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ila\Downloads\User14\csv\"/>
    </mc:Choice>
  </mc:AlternateContent>
  <xr:revisionPtr revIDLastSave="0" documentId="8_{5E23B008-A19C-4048-B898-E229AD77CD10}" xr6:coauthVersionLast="47" xr6:coauthVersionMax="47" xr10:uidLastSave="{00000000-0000-0000-0000-000000000000}"/>
  <bookViews>
    <workbookView xWindow="-108" yWindow="-108" windowWidth="23256" windowHeight="12576" activeTab="1"/>
  </bookViews>
  <sheets>
    <sheet name="eb30tug" sheetId="1" r:id="rId1"/>
    <sheet name="eb30_tug_trimmed" sheetId="2" r:id="rId2"/>
  </sheets>
  <calcPr calcId="0"/>
</workbook>
</file>

<file path=xl/sharedStrings.xml><?xml version="1.0" encoding="utf-8"?>
<sst xmlns="http://schemas.openxmlformats.org/spreadsheetml/2006/main" count="81" uniqueCount="23">
  <si>
    <t>DataCollection</t>
  </si>
  <si>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</si>
  <si>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</si>
  <si>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</si>
  <si>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</si>
  <si>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</si>
  <si>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</si>
  <si>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</si>
  <si>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</si>
  <si>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</si>
  <si>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</si>
  <si>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</si>
  <si>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</si>
  <si>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</si>
  <si>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</si>
  <si>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</si>
  <si>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</si>
  <si>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</si>
  <si>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</si>
  <si>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</si>
  <si>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515044c4-1551-4726-bbd9-722e90d4b820</t>
  </si>
  <si>
    <t>eb30tug</t>
  </si>
  <si>
    <t>eb3064fb-4a38-47d5-bd7d-f0a691622d6d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</si>
</sst>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eb30tug!$M$1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eb30tug!$M$2:$M$4135</c:f>
              <c:numCache>
                <c:formatCode>General</c:formatCode>
                <c:ptCount val="4134"/>
                <c:pt idx="0">
                  <c:v>0</c:v>
                </c:pt>
                <c:pt idx="1">
                  <c:v>-2.87378</c:v>
                </c:pt>
                <c:pt idx="2">
                  <c:v>-2.8642086999999998</c:v>
                </c:pt>
                <c:pt idx="3">
                  <c:v>-2.8378877999999998</c:v>
                </c:pt>
                <c:pt idx="4">
                  <c:v>-2.7708886000000001</c:v>
                </c:pt>
                <c:pt idx="5">
                  <c:v>-2.7876384000000001</c:v>
                </c:pt>
                <c:pt idx="6">
                  <c:v>-2.806781</c:v>
                </c:pt>
                <c:pt idx="7">
                  <c:v>-2.8043879999999999</c:v>
                </c:pt>
                <c:pt idx="8">
                  <c:v>-2.8283165000000001</c:v>
                </c:pt>
                <c:pt idx="9">
                  <c:v>-2.8498518000000002</c:v>
                </c:pt>
                <c:pt idx="10">
                  <c:v>-2.8761728</c:v>
                </c:pt>
                <c:pt idx="11">
                  <c:v>-2.8977081999999998</c:v>
                </c:pt>
                <c:pt idx="12">
                  <c:v>-2.9312076999999999</c:v>
                </c:pt>
                <c:pt idx="13">
                  <c:v>-2.9312076999999999</c:v>
                </c:pt>
                <c:pt idx="14">
                  <c:v>-2.9527429999999999</c:v>
                </c:pt>
                <c:pt idx="15">
                  <c:v>-2.9288150000000002</c:v>
                </c:pt>
                <c:pt idx="16">
                  <c:v>-2.9144580000000002</c:v>
                </c:pt>
                <c:pt idx="17">
                  <c:v>-2.8953153999999999</c:v>
                </c:pt>
                <c:pt idx="18">
                  <c:v>-2.8689941999999999</c:v>
                </c:pt>
                <c:pt idx="19">
                  <c:v>-2.87378</c:v>
                </c:pt>
                <c:pt idx="20">
                  <c:v>-2.8953153999999999</c:v>
                </c:pt>
                <c:pt idx="21">
                  <c:v>-2.8881369000000001</c:v>
                </c:pt>
                <c:pt idx="22">
                  <c:v>-2.8809586</c:v>
                </c:pt>
                <c:pt idx="23">
                  <c:v>-2.8618160000000001</c:v>
                </c:pt>
                <c:pt idx="24">
                  <c:v>-2.8450660000000001</c:v>
                </c:pt>
                <c:pt idx="25">
                  <c:v>-2.8331019999999998</c:v>
                </c:pt>
                <c:pt idx="26">
                  <c:v>-2.8091737999999999</c:v>
                </c:pt>
                <c:pt idx="27">
                  <c:v>-2.8019953000000002</c:v>
                </c:pt>
                <c:pt idx="28">
                  <c:v>-2.8187451000000001</c:v>
                </c:pt>
                <c:pt idx="29">
                  <c:v>-2.8474588000000001</c:v>
                </c:pt>
                <c:pt idx="30">
                  <c:v>-2.8378877999999998</c:v>
                </c:pt>
                <c:pt idx="31">
                  <c:v>-2.792424</c:v>
                </c:pt>
                <c:pt idx="32">
                  <c:v>-2.7589245</c:v>
                </c:pt>
                <c:pt idx="33">
                  <c:v>-2.7182464999999998</c:v>
                </c:pt>
                <c:pt idx="34">
                  <c:v>-2.6823541999999998</c:v>
                </c:pt>
                <c:pt idx="35">
                  <c:v>-2.6464617000000001</c:v>
                </c:pt>
                <c:pt idx="36">
                  <c:v>-2.6105695</c:v>
                </c:pt>
                <c:pt idx="37">
                  <c:v>-2.6057839999999999</c:v>
                </c:pt>
                <c:pt idx="38">
                  <c:v>-2.6009981999999998</c:v>
                </c:pt>
                <c:pt idx="39">
                  <c:v>-2.5986053999999998</c:v>
                </c:pt>
                <c:pt idx="40">
                  <c:v>-2.6081767</c:v>
                </c:pt>
                <c:pt idx="41">
                  <c:v>-2.6033909999999998</c:v>
                </c:pt>
                <c:pt idx="42">
                  <c:v>-2.6129622000000001</c:v>
                </c:pt>
                <c:pt idx="43">
                  <c:v>-2.5962125999999999</c:v>
                </c:pt>
                <c:pt idx="44">
                  <c:v>-2.5722844999999999</c:v>
                </c:pt>
                <c:pt idx="45">
                  <c:v>-2.57707</c:v>
                </c:pt>
                <c:pt idx="46">
                  <c:v>-2.5818555000000001</c:v>
                </c:pt>
                <c:pt idx="47">
                  <c:v>-2.6105695</c:v>
                </c:pt>
                <c:pt idx="48">
                  <c:v>-2.6033909999999998</c:v>
                </c:pt>
                <c:pt idx="49">
                  <c:v>-2.5986053999999998</c:v>
                </c:pt>
                <c:pt idx="50">
                  <c:v>-2.5651060000000001</c:v>
                </c:pt>
                <c:pt idx="51">
                  <c:v>-2.5698915000000002</c:v>
                </c:pt>
                <c:pt idx="52">
                  <c:v>-2.5627130999999999</c:v>
                </c:pt>
                <c:pt idx="53">
                  <c:v>-2.5363920000000002</c:v>
                </c:pt>
                <c:pt idx="54">
                  <c:v>-2.5148565999999999</c:v>
                </c:pt>
                <c:pt idx="55">
                  <c:v>-2.5268207</c:v>
                </c:pt>
                <c:pt idx="56">
                  <c:v>-2.5268207</c:v>
                </c:pt>
                <c:pt idx="57">
                  <c:v>-2.5579274000000001</c:v>
                </c:pt>
                <c:pt idx="58">
                  <c:v>-2.5627130999999999</c:v>
                </c:pt>
                <c:pt idx="59">
                  <c:v>-2.57707</c:v>
                </c:pt>
                <c:pt idx="60">
                  <c:v>-2.6129622000000001</c:v>
                </c:pt>
                <c:pt idx="61">
                  <c:v>-2.629712</c:v>
                </c:pt>
                <c:pt idx="62">
                  <c:v>-2.6249262999999998</c:v>
                </c:pt>
                <c:pt idx="63">
                  <c:v>-2.6416762</c:v>
                </c:pt>
                <c:pt idx="64">
                  <c:v>-2.6536403000000002</c:v>
                </c:pt>
                <c:pt idx="65">
                  <c:v>-2.6273192999999999</c:v>
                </c:pt>
                <c:pt idx="66">
                  <c:v>-2.6512475000000002</c:v>
                </c:pt>
                <c:pt idx="67">
                  <c:v>-2.6368906000000001</c:v>
                </c:pt>
                <c:pt idx="68">
                  <c:v>-2.6273192999999999</c:v>
                </c:pt>
                <c:pt idx="69">
                  <c:v>-2.6464617000000001</c:v>
                </c:pt>
                <c:pt idx="70">
                  <c:v>-2.6679974</c:v>
                </c:pt>
                <c:pt idx="71">
                  <c:v>-2.6895327999999998</c:v>
                </c:pt>
                <c:pt idx="72">
                  <c:v>-2.6991038000000001</c:v>
                </c:pt>
                <c:pt idx="73">
                  <c:v>-2.6895327999999998</c:v>
                </c:pt>
                <c:pt idx="74">
                  <c:v>-2.6823541999999998</c:v>
                </c:pt>
                <c:pt idx="75">
                  <c:v>-2.6727829999999999</c:v>
                </c:pt>
                <c:pt idx="76">
                  <c:v>-2.6416762</c:v>
                </c:pt>
                <c:pt idx="77">
                  <c:v>-2.6344976</c:v>
                </c:pt>
                <c:pt idx="78">
                  <c:v>-2.6177480000000002</c:v>
                </c:pt>
                <c:pt idx="79">
                  <c:v>-2.5962125999999999</c:v>
                </c:pt>
                <c:pt idx="80">
                  <c:v>-2.5986053999999998</c:v>
                </c:pt>
                <c:pt idx="81">
                  <c:v>-2.6321048999999999</c:v>
                </c:pt>
                <c:pt idx="82">
                  <c:v>-2.6177480000000002</c:v>
                </c:pt>
                <c:pt idx="83">
                  <c:v>-2.5890339999999998</c:v>
                </c:pt>
                <c:pt idx="84">
                  <c:v>-2.5938199000000002</c:v>
                </c:pt>
                <c:pt idx="85">
                  <c:v>-2.5627130999999999</c:v>
                </c:pt>
                <c:pt idx="86">
                  <c:v>-2.5651060000000001</c:v>
                </c:pt>
                <c:pt idx="87">
                  <c:v>-2.5674986999999998</c:v>
                </c:pt>
                <c:pt idx="88">
                  <c:v>-2.5674986999999998</c:v>
                </c:pt>
                <c:pt idx="89">
                  <c:v>-2.5531418000000001</c:v>
                </c:pt>
                <c:pt idx="90">
                  <c:v>-2.5435705</c:v>
                </c:pt>
                <c:pt idx="91">
                  <c:v>-2.5579274000000001</c:v>
                </c:pt>
                <c:pt idx="92">
                  <c:v>-2.5483560000000001</c:v>
                </c:pt>
                <c:pt idx="93">
                  <c:v>-2.5339991999999998</c:v>
                </c:pt>
                <c:pt idx="94">
                  <c:v>-2.5531418000000001</c:v>
                </c:pt>
                <c:pt idx="95">
                  <c:v>-2.5531418000000001</c:v>
                </c:pt>
                <c:pt idx="96">
                  <c:v>-2.5435705</c:v>
                </c:pt>
                <c:pt idx="97">
                  <c:v>-2.5411777</c:v>
                </c:pt>
                <c:pt idx="98">
                  <c:v>-2.5579274000000001</c:v>
                </c:pt>
                <c:pt idx="99">
                  <c:v>-2.5746772</c:v>
                </c:pt>
                <c:pt idx="100">
                  <c:v>-2.5674986999999998</c:v>
                </c:pt>
                <c:pt idx="101">
                  <c:v>-2.5531418000000001</c:v>
                </c:pt>
                <c:pt idx="102">
                  <c:v>-2.5435705</c:v>
                </c:pt>
                <c:pt idx="103">
                  <c:v>-2.5483560000000001</c:v>
                </c:pt>
                <c:pt idx="104">
                  <c:v>-2.5435705</c:v>
                </c:pt>
                <c:pt idx="105">
                  <c:v>-2.5603201000000002</c:v>
                </c:pt>
                <c:pt idx="106">
                  <c:v>-2.57707</c:v>
                </c:pt>
                <c:pt idx="107">
                  <c:v>-2.5555346000000001</c:v>
                </c:pt>
                <c:pt idx="108">
                  <c:v>-2.57707</c:v>
                </c:pt>
                <c:pt idx="109">
                  <c:v>-2.5722844999999999</c:v>
                </c:pt>
                <c:pt idx="110">
                  <c:v>-2.5698915000000002</c:v>
                </c:pt>
                <c:pt idx="111">
                  <c:v>-2.5962125999999999</c:v>
                </c:pt>
                <c:pt idx="112">
                  <c:v>-2.5818555000000001</c:v>
                </c:pt>
                <c:pt idx="113">
                  <c:v>-2.5722844999999999</c:v>
                </c:pt>
                <c:pt idx="114">
                  <c:v>-2.57707</c:v>
                </c:pt>
                <c:pt idx="115">
                  <c:v>-2.5938199000000002</c:v>
                </c:pt>
                <c:pt idx="116">
                  <c:v>-2.5986053999999998</c:v>
                </c:pt>
                <c:pt idx="117">
                  <c:v>-2.5986053999999998</c:v>
                </c:pt>
                <c:pt idx="118">
                  <c:v>-2.5818555000000001</c:v>
                </c:pt>
                <c:pt idx="119">
                  <c:v>-2.5651060000000001</c:v>
                </c:pt>
                <c:pt idx="120">
                  <c:v>-2.5866413000000001</c:v>
                </c:pt>
                <c:pt idx="121">
                  <c:v>-2.6081767</c:v>
                </c:pt>
                <c:pt idx="122">
                  <c:v>-2.5962125999999999</c:v>
                </c:pt>
                <c:pt idx="123">
                  <c:v>-2.5674986999999998</c:v>
                </c:pt>
                <c:pt idx="124">
                  <c:v>-2.5651060000000001</c:v>
                </c:pt>
                <c:pt idx="125">
                  <c:v>-2.5914267999999998</c:v>
                </c:pt>
                <c:pt idx="126">
                  <c:v>-2.6009981999999998</c:v>
                </c:pt>
                <c:pt idx="127">
                  <c:v>-2.57707</c:v>
                </c:pt>
                <c:pt idx="128">
                  <c:v>-2.5818555000000001</c:v>
                </c:pt>
                <c:pt idx="129">
                  <c:v>-2.6081767</c:v>
                </c:pt>
                <c:pt idx="130">
                  <c:v>-2.5866413000000001</c:v>
                </c:pt>
                <c:pt idx="131">
                  <c:v>-2.6009981999999998</c:v>
                </c:pt>
                <c:pt idx="132">
                  <c:v>-2.5890339999999998</c:v>
                </c:pt>
                <c:pt idx="133">
                  <c:v>-2.6009981999999998</c:v>
                </c:pt>
                <c:pt idx="134">
                  <c:v>-2.5722844999999999</c:v>
                </c:pt>
                <c:pt idx="135">
                  <c:v>-2.57707</c:v>
                </c:pt>
                <c:pt idx="136">
                  <c:v>-2.5579274000000001</c:v>
                </c:pt>
                <c:pt idx="137">
                  <c:v>-2.5555346000000001</c:v>
                </c:pt>
                <c:pt idx="138">
                  <c:v>-2.5603201000000002</c:v>
                </c:pt>
                <c:pt idx="139">
                  <c:v>-2.5698915000000002</c:v>
                </c:pt>
                <c:pt idx="140">
                  <c:v>-2.5818555000000001</c:v>
                </c:pt>
                <c:pt idx="141">
                  <c:v>-2.5794627999999999</c:v>
                </c:pt>
                <c:pt idx="142">
                  <c:v>-2.5698915000000002</c:v>
                </c:pt>
                <c:pt idx="143">
                  <c:v>-2.57707</c:v>
                </c:pt>
                <c:pt idx="144">
                  <c:v>-2.57707</c:v>
                </c:pt>
                <c:pt idx="145">
                  <c:v>-2.5507488</c:v>
                </c:pt>
                <c:pt idx="146">
                  <c:v>-2.5292134000000002</c:v>
                </c:pt>
                <c:pt idx="147">
                  <c:v>-2.5411777</c:v>
                </c:pt>
                <c:pt idx="148">
                  <c:v>-2.5698915000000002</c:v>
                </c:pt>
                <c:pt idx="149">
                  <c:v>-2.5794627999999999</c:v>
                </c:pt>
                <c:pt idx="150">
                  <c:v>-2.6033909999999998</c:v>
                </c:pt>
                <c:pt idx="151">
                  <c:v>-2.5866413000000001</c:v>
                </c:pt>
                <c:pt idx="152">
                  <c:v>-2.5914267999999998</c:v>
                </c:pt>
                <c:pt idx="153">
                  <c:v>-2.5866413000000001</c:v>
                </c:pt>
                <c:pt idx="154">
                  <c:v>-2.5866413000000001</c:v>
                </c:pt>
                <c:pt idx="155">
                  <c:v>-2.5459632999999999</c:v>
                </c:pt>
                <c:pt idx="156">
                  <c:v>-2.5674986999999998</c:v>
                </c:pt>
                <c:pt idx="157">
                  <c:v>-2.5866413000000001</c:v>
                </c:pt>
                <c:pt idx="158">
                  <c:v>-2.5890339999999998</c:v>
                </c:pt>
                <c:pt idx="159">
                  <c:v>-2.5962125999999999</c:v>
                </c:pt>
                <c:pt idx="160">
                  <c:v>-2.57707</c:v>
                </c:pt>
                <c:pt idx="161">
                  <c:v>-2.5435705</c:v>
                </c:pt>
                <c:pt idx="162">
                  <c:v>-2.5890339999999998</c:v>
                </c:pt>
                <c:pt idx="163">
                  <c:v>-2.5986053999999998</c:v>
                </c:pt>
                <c:pt idx="164">
                  <c:v>-2.6081767</c:v>
                </c:pt>
                <c:pt idx="165">
                  <c:v>-2.644069</c:v>
                </c:pt>
                <c:pt idx="166">
                  <c:v>-2.6416762</c:v>
                </c:pt>
                <c:pt idx="167">
                  <c:v>-2.6249262999999998</c:v>
                </c:pt>
                <c:pt idx="168">
                  <c:v>-2.6033909999999998</c:v>
                </c:pt>
                <c:pt idx="169">
                  <c:v>-2.5722844999999999</c:v>
                </c:pt>
                <c:pt idx="170">
                  <c:v>-2.5603201000000002</c:v>
                </c:pt>
                <c:pt idx="171">
                  <c:v>-2.5722844999999999</c:v>
                </c:pt>
                <c:pt idx="172">
                  <c:v>-2.5651060000000001</c:v>
                </c:pt>
                <c:pt idx="173">
                  <c:v>-2.5579274000000001</c:v>
                </c:pt>
                <c:pt idx="174">
                  <c:v>-2.5603201000000002</c:v>
                </c:pt>
                <c:pt idx="175">
                  <c:v>-2.5866413000000001</c:v>
                </c:pt>
                <c:pt idx="176">
                  <c:v>-2.5986053999999998</c:v>
                </c:pt>
                <c:pt idx="177">
                  <c:v>-2.5962125999999999</c:v>
                </c:pt>
                <c:pt idx="178">
                  <c:v>-2.5914267999999998</c:v>
                </c:pt>
                <c:pt idx="179">
                  <c:v>-2.5842485000000002</c:v>
                </c:pt>
                <c:pt idx="180">
                  <c:v>-2.5842485000000002</c:v>
                </c:pt>
                <c:pt idx="181">
                  <c:v>-2.5866413000000001</c:v>
                </c:pt>
                <c:pt idx="182">
                  <c:v>-2.6009981999999998</c:v>
                </c:pt>
                <c:pt idx="183">
                  <c:v>-2.5890339999999998</c:v>
                </c:pt>
                <c:pt idx="184">
                  <c:v>-2.5555346000000001</c:v>
                </c:pt>
                <c:pt idx="185">
                  <c:v>-2.5579274000000001</c:v>
                </c:pt>
                <c:pt idx="186">
                  <c:v>-2.5698915000000002</c:v>
                </c:pt>
                <c:pt idx="187">
                  <c:v>-2.5938199000000002</c:v>
                </c:pt>
                <c:pt idx="188">
                  <c:v>-2.5914267999999998</c:v>
                </c:pt>
                <c:pt idx="189">
                  <c:v>-2.5651060000000001</c:v>
                </c:pt>
                <c:pt idx="190">
                  <c:v>-2.5674986999999998</c:v>
                </c:pt>
                <c:pt idx="191">
                  <c:v>-2.5722844999999999</c:v>
                </c:pt>
                <c:pt idx="192">
                  <c:v>-2.5866413000000001</c:v>
                </c:pt>
                <c:pt idx="193">
                  <c:v>-2.5938199000000002</c:v>
                </c:pt>
                <c:pt idx="194">
                  <c:v>-2.5962125999999999</c:v>
                </c:pt>
                <c:pt idx="195">
                  <c:v>-2.5746772</c:v>
                </c:pt>
                <c:pt idx="196">
                  <c:v>-2.5483560000000001</c:v>
                </c:pt>
                <c:pt idx="197">
                  <c:v>-2.5651060000000001</c:v>
                </c:pt>
                <c:pt idx="198">
                  <c:v>-2.5651060000000001</c:v>
                </c:pt>
                <c:pt idx="199">
                  <c:v>-2.5746772</c:v>
                </c:pt>
                <c:pt idx="200">
                  <c:v>-2.5914267999999998</c:v>
                </c:pt>
                <c:pt idx="201">
                  <c:v>-2.5722844999999999</c:v>
                </c:pt>
                <c:pt idx="202">
                  <c:v>-2.5651060000000001</c:v>
                </c:pt>
                <c:pt idx="203">
                  <c:v>-2.5531418000000001</c:v>
                </c:pt>
                <c:pt idx="204">
                  <c:v>-2.5459632999999999</c:v>
                </c:pt>
                <c:pt idx="205">
                  <c:v>-2.5698915000000002</c:v>
                </c:pt>
                <c:pt idx="206">
                  <c:v>-2.5292134000000002</c:v>
                </c:pt>
                <c:pt idx="207">
                  <c:v>-2.5363920000000002</c:v>
                </c:pt>
                <c:pt idx="208">
                  <c:v>-2.5196423999999999</c:v>
                </c:pt>
                <c:pt idx="209">
                  <c:v>-2.5363920000000002</c:v>
                </c:pt>
                <c:pt idx="210">
                  <c:v>-2.5268207</c:v>
                </c:pt>
                <c:pt idx="211">
                  <c:v>-2.5363920000000002</c:v>
                </c:pt>
                <c:pt idx="212">
                  <c:v>-2.5483560000000001</c:v>
                </c:pt>
                <c:pt idx="213">
                  <c:v>-2.5531418000000001</c:v>
                </c:pt>
                <c:pt idx="214">
                  <c:v>-2.5603201000000002</c:v>
                </c:pt>
                <c:pt idx="215">
                  <c:v>-2.5459632999999999</c:v>
                </c:pt>
                <c:pt idx="216">
                  <c:v>-2.5531418000000001</c:v>
                </c:pt>
                <c:pt idx="217">
                  <c:v>-2.5674986999999998</c:v>
                </c:pt>
                <c:pt idx="218">
                  <c:v>-2.5651060000000001</c:v>
                </c:pt>
                <c:pt idx="219">
                  <c:v>-2.5555346000000001</c:v>
                </c:pt>
                <c:pt idx="220">
                  <c:v>-2.5411777</c:v>
                </c:pt>
                <c:pt idx="221">
                  <c:v>-2.5435705</c:v>
                </c:pt>
                <c:pt idx="222">
                  <c:v>-2.5387846999999999</c:v>
                </c:pt>
                <c:pt idx="223">
                  <c:v>-2.5339991999999998</c:v>
                </c:pt>
                <c:pt idx="224">
                  <c:v>-2.5387846999999999</c:v>
                </c:pt>
                <c:pt idx="225">
                  <c:v>-2.5507488</c:v>
                </c:pt>
                <c:pt idx="226">
                  <c:v>-2.5268207</c:v>
                </c:pt>
                <c:pt idx="227">
                  <c:v>-2.5292134000000002</c:v>
                </c:pt>
                <c:pt idx="228">
                  <c:v>-2.5698915000000002</c:v>
                </c:pt>
                <c:pt idx="229">
                  <c:v>-2.5842485000000002</c:v>
                </c:pt>
                <c:pt idx="230">
                  <c:v>-2.6081767</c:v>
                </c:pt>
                <c:pt idx="231">
                  <c:v>-2.6105695</c:v>
                </c:pt>
                <c:pt idx="232">
                  <c:v>-2.6033909999999998</c:v>
                </c:pt>
                <c:pt idx="233">
                  <c:v>-2.5914267999999998</c:v>
                </c:pt>
                <c:pt idx="234">
                  <c:v>-2.6033909999999998</c:v>
                </c:pt>
                <c:pt idx="235">
                  <c:v>-2.5842485000000002</c:v>
                </c:pt>
                <c:pt idx="236">
                  <c:v>-2.5698915000000002</c:v>
                </c:pt>
                <c:pt idx="237">
                  <c:v>-2.5722844999999999</c:v>
                </c:pt>
                <c:pt idx="238">
                  <c:v>-2.5722844999999999</c:v>
                </c:pt>
                <c:pt idx="239">
                  <c:v>-2.5842485000000002</c:v>
                </c:pt>
                <c:pt idx="240">
                  <c:v>-2.6009981999999998</c:v>
                </c:pt>
                <c:pt idx="241">
                  <c:v>-2.5938199000000002</c:v>
                </c:pt>
                <c:pt idx="242">
                  <c:v>-2.5698915000000002</c:v>
                </c:pt>
                <c:pt idx="243">
                  <c:v>-2.5555346000000001</c:v>
                </c:pt>
                <c:pt idx="244">
                  <c:v>-2.5220351000000001</c:v>
                </c:pt>
                <c:pt idx="245">
                  <c:v>-2.5339991999999998</c:v>
                </c:pt>
                <c:pt idx="246">
                  <c:v>-2.5674986999999998</c:v>
                </c:pt>
                <c:pt idx="247">
                  <c:v>-2.5746772</c:v>
                </c:pt>
                <c:pt idx="248">
                  <c:v>-2.5507488</c:v>
                </c:pt>
                <c:pt idx="249">
                  <c:v>-2.5339991999999998</c:v>
                </c:pt>
                <c:pt idx="250">
                  <c:v>-2.5459632999999999</c:v>
                </c:pt>
                <c:pt idx="251">
                  <c:v>-2.5627130999999999</c:v>
                </c:pt>
                <c:pt idx="252">
                  <c:v>-2.5627130999999999</c:v>
                </c:pt>
                <c:pt idx="253">
                  <c:v>-2.5818555000000001</c:v>
                </c:pt>
                <c:pt idx="254">
                  <c:v>-2.5722844999999999</c:v>
                </c:pt>
                <c:pt idx="255">
                  <c:v>-2.5483560000000001</c:v>
                </c:pt>
                <c:pt idx="256">
                  <c:v>-2.5459632999999999</c:v>
                </c:pt>
                <c:pt idx="257">
                  <c:v>-2.5339991999999998</c:v>
                </c:pt>
                <c:pt idx="258">
                  <c:v>-2.5316063999999998</c:v>
                </c:pt>
                <c:pt idx="259">
                  <c:v>-2.5172493</c:v>
                </c:pt>
                <c:pt idx="260">
                  <c:v>-2.5220351000000001</c:v>
                </c:pt>
                <c:pt idx="261">
                  <c:v>-2.5028925000000002</c:v>
                </c:pt>
                <c:pt idx="262">
                  <c:v>-2.4861426</c:v>
                </c:pt>
                <c:pt idx="263">
                  <c:v>-2.5100709999999999</c:v>
                </c:pt>
                <c:pt idx="264">
                  <c:v>-2.5387846999999999</c:v>
                </c:pt>
                <c:pt idx="265">
                  <c:v>-2.5268207</c:v>
                </c:pt>
                <c:pt idx="266">
                  <c:v>-2.5387846999999999</c:v>
                </c:pt>
                <c:pt idx="267">
                  <c:v>-2.5292134000000002</c:v>
                </c:pt>
                <c:pt idx="268">
                  <c:v>-2.5459632999999999</c:v>
                </c:pt>
                <c:pt idx="269">
                  <c:v>-2.5316063999999998</c:v>
                </c:pt>
                <c:pt idx="270">
                  <c:v>-2.5387846999999999</c:v>
                </c:pt>
                <c:pt idx="271">
                  <c:v>-2.5339991999999998</c:v>
                </c:pt>
                <c:pt idx="272">
                  <c:v>-2.5507488</c:v>
                </c:pt>
                <c:pt idx="273">
                  <c:v>-2.5387846999999999</c:v>
                </c:pt>
                <c:pt idx="274">
                  <c:v>-2.5316063999999998</c:v>
                </c:pt>
                <c:pt idx="275">
                  <c:v>-2.5148565999999999</c:v>
                </c:pt>
                <c:pt idx="276">
                  <c:v>-2.5435705</c:v>
                </c:pt>
                <c:pt idx="277">
                  <c:v>-2.5579274000000001</c:v>
                </c:pt>
                <c:pt idx="278">
                  <c:v>-2.5746772</c:v>
                </c:pt>
                <c:pt idx="279">
                  <c:v>-2.5962125999999999</c:v>
                </c:pt>
                <c:pt idx="280">
                  <c:v>-2.5722844999999999</c:v>
                </c:pt>
                <c:pt idx="281">
                  <c:v>-2.5531418000000001</c:v>
                </c:pt>
                <c:pt idx="282">
                  <c:v>-2.5483560000000001</c:v>
                </c:pt>
                <c:pt idx="283">
                  <c:v>-2.5507488</c:v>
                </c:pt>
                <c:pt idx="284">
                  <c:v>-2.5483560000000001</c:v>
                </c:pt>
                <c:pt idx="285">
                  <c:v>-2.5459632999999999</c:v>
                </c:pt>
                <c:pt idx="286">
                  <c:v>-2.5531418000000001</c:v>
                </c:pt>
                <c:pt idx="287">
                  <c:v>-2.5674986999999998</c:v>
                </c:pt>
                <c:pt idx="288">
                  <c:v>-2.5651060000000001</c:v>
                </c:pt>
                <c:pt idx="289">
                  <c:v>-2.5603201000000002</c:v>
                </c:pt>
                <c:pt idx="290">
                  <c:v>-2.5962125999999999</c:v>
                </c:pt>
                <c:pt idx="291">
                  <c:v>-2.5938199000000002</c:v>
                </c:pt>
                <c:pt idx="292">
                  <c:v>-2.5866413000000001</c:v>
                </c:pt>
                <c:pt idx="293">
                  <c:v>-2.5579274000000001</c:v>
                </c:pt>
                <c:pt idx="294">
                  <c:v>-2.5435705</c:v>
                </c:pt>
                <c:pt idx="295">
                  <c:v>-2.5052853000000002</c:v>
                </c:pt>
                <c:pt idx="296">
                  <c:v>-2.5172493</c:v>
                </c:pt>
                <c:pt idx="297">
                  <c:v>-2.5124637999999999</c:v>
                </c:pt>
                <c:pt idx="298">
                  <c:v>-2.5363920000000002</c:v>
                </c:pt>
                <c:pt idx="299">
                  <c:v>-2.5579274000000001</c:v>
                </c:pt>
                <c:pt idx="300">
                  <c:v>-2.5627130999999999</c:v>
                </c:pt>
                <c:pt idx="301">
                  <c:v>-2.5387846999999999</c:v>
                </c:pt>
                <c:pt idx="302">
                  <c:v>-2.5627130999999999</c:v>
                </c:pt>
                <c:pt idx="303">
                  <c:v>-2.5531418000000001</c:v>
                </c:pt>
                <c:pt idx="304">
                  <c:v>-2.5339991999999998</c:v>
                </c:pt>
                <c:pt idx="305">
                  <c:v>-2.5172493</c:v>
                </c:pt>
                <c:pt idx="306">
                  <c:v>-2.4981070000000001</c:v>
                </c:pt>
                <c:pt idx="307">
                  <c:v>-2.5148565999999999</c:v>
                </c:pt>
                <c:pt idx="308">
                  <c:v>-2.5124637999999999</c:v>
                </c:pt>
                <c:pt idx="309">
                  <c:v>-2.4789642999999999</c:v>
                </c:pt>
                <c:pt idx="310">
                  <c:v>-2.5172493</c:v>
                </c:pt>
                <c:pt idx="311">
                  <c:v>-2.5196423999999999</c:v>
                </c:pt>
                <c:pt idx="312">
                  <c:v>-2.5268207</c:v>
                </c:pt>
                <c:pt idx="313">
                  <c:v>-2.5316063999999998</c:v>
                </c:pt>
                <c:pt idx="314">
                  <c:v>-2.5028925000000002</c:v>
                </c:pt>
                <c:pt idx="315">
                  <c:v>-2.5052853000000002</c:v>
                </c:pt>
                <c:pt idx="316">
                  <c:v>-2.5172493</c:v>
                </c:pt>
                <c:pt idx="317">
                  <c:v>-2.5028925000000002</c:v>
                </c:pt>
                <c:pt idx="318">
                  <c:v>-2.4933212</c:v>
                </c:pt>
                <c:pt idx="319">
                  <c:v>-2.4598217</c:v>
                </c:pt>
                <c:pt idx="320">
                  <c:v>-2.4382863000000001</c:v>
                </c:pt>
                <c:pt idx="321">
                  <c:v>-2.4382863000000001</c:v>
                </c:pt>
                <c:pt idx="322">
                  <c:v>-2.4430717999999998</c:v>
                </c:pt>
                <c:pt idx="323">
                  <c:v>-2.4861426</c:v>
                </c:pt>
                <c:pt idx="324">
                  <c:v>-2.4741786000000001</c:v>
                </c:pt>
                <c:pt idx="325">
                  <c:v>-2.4646072000000001</c:v>
                </c:pt>
                <c:pt idx="326">
                  <c:v>-2.4526431999999998</c:v>
                </c:pt>
                <c:pt idx="327">
                  <c:v>-2.4693930000000002</c:v>
                </c:pt>
                <c:pt idx="328">
                  <c:v>-2.4861426</c:v>
                </c:pt>
                <c:pt idx="329">
                  <c:v>-2.481357</c:v>
                </c:pt>
                <c:pt idx="330">
                  <c:v>-2.4909284</c:v>
                </c:pt>
                <c:pt idx="331">
                  <c:v>-2.495714</c:v>
                </c:pt>
                <c:pt idx="332">
                  <c:v>-2.5076779999999999</c:v>
                </c:pt>
                <c:pt idx="333">
                  <c:v>-2.5124637999999999</c:v>
                </c:pt>
                <c:pt idx="334">
                  <c:v>-2.5339991999999998</c:v>
                </c:pt>
                <c:pt idx="335">
                  <c:v>-2.5196423999999999</c:v>
                </c:pt>
                <c:pt idx="336">
                  <c:v>-2.5124637999999999</c:v>
                </c:pt>
                <c:pt idx="337">
                  <c:v>-2.5292134000000002</c:v>
                </c:pt>
                <c:pt idx="338">
                  <c:v>-2.5292134000000002</c:v>
                </c:pt>
                <c:pt idx="339">
                  <c:v>-2.5028925000000002</c:v>
                </c:pt>
                <c:pt idx="340">
                  <c:v>-2.4861426</c:v>
                </c:pt>
                <c:pt idx="341">
                  <c:v>-2.4909284</c:v>
                </c:pt>
                <c:pt idx="342">
                  <c:v>-2.4693930000000002</c:v>
                </c:pt>
                <c:pt idx="343">
                  <c:v>-2.481357</c:v>
                </c:pt>
                <c:pt idx="344">
                  <c:v>-2.4741786000000001</c:v>
                </c:pt>
                <c:pt idx="345">
                  <c:v>-2.4622145</c:v>
                </c:pt>
                <c:pt idx="346">
                  <c:v>-2.4263222</c:v>
                </c:pt>
                <c:pt idx="347">
                  <c:v>-2.4239294999999998</c:v>
                </c:pt>
                <c:pt idx="348">
                  <c:v>-2.4430717999999998</c:v>
                </c:pt>
                <c:pt idx="349">
                  <c:v>-2.4358935000000002</c:v>
                </c:pt>
                <c:pt idx="350">
                  <c:v>-2.4239294999999998</c:v>
                </c:pt>
                <c:pt idx="351">
                  <c:v>-2.4311077999999999</c:v>
                </c:pt>
                <c:pt idx="352">
                  <c:v>-2.4574289999999999</c:v>
                </c:pt>
                <c:pt idx="353">
                  <c:v>-2.4765712999999998</c:v>
                </c:pt>
                <c:pt idx="354">
                  <c:v>-2.495714</c:v>
                </c:pt>
                <c:pt idx="355">
                  <c:v>-2.481357</c:v>
                </c:pt>
                <c:pt idx="356">
                  <c:v>-2.4981070000000001</c:v>
                </c:pt>
                <c:pt idx="357">
                  <c:v>-2.4861426</c:v>
                </c:pt>
                <c:pt idx="358">
                  <c:v>-2.5052853000000002</c:v>
                </c:pt>
                <c:pt idx="359">
                  <c:v>-2.4909284</c:v>
                </c:pt>
                <c:pt idx="360">
                  <c:v>-2.5028925000000002</c:v>
                </c:pt>
                <c:pt idx="361">
                  <c:v>-2.4861426</c:v>
                </c:pt>
                <c:pt idx="362">
                  <c:v>-2.4933212</c:v>
                </c:pt>
                <c:pt idx="363">
                  <c:v>-2.5004997000000002</c:v>
                </c:pt>
                <c:pt idx="364">
                  <c:v>-2.5100709999999999</c:v>
                </c:pt>
                <c:pt idx="365">
                  <c:v>-2.5244279999999999</c:v>
                </c:pt>
                <c:pt idx="366">
                  <c:v>-2.5507488</c:v>
                </c:pt>
                <c:pt idx="367">
                  <c:v>-2.5651060000000001</c:v>
                </c:pt>
                <c:pt idx="368">
                  <c:v>-2.5268207</c:v>
                </c:pt>
                <c:pt idx="369">
                  <c:v>-2.5268207</c:v>
                </c:pt>
                <c:pt idx="370">
                  <c:v>-2.4909284</c:v>
                </c:pt>
                <c:pt idx="371">
                  <c:v>-2.5124637999999999</c:v>
                </c:pt>
                <c:pt idx="372">
                  <c:v>-2.4933212</c:v>
                </c:pt>
                <c:pt idx="373">
                  <c:v>-2.5172493</c:v>
                </c:pt>
                <c:pt idx="374">
                  <c:v>-2.5172493</c:v>
                </c:pt>
                <c:pt idx="375">
                  <c:v>-2.4909284</c:v>
                </c:pt>
                <c:pt idx="376">
                  <c:v>-2.5004997000000002</c:v>
                </c:pt>
                <c:pt idx="377">
                  <c:v>-2.5004997000000002</c:v>
                </c:pt>
                <c:pt idx="378">
                  <c:v>-2.4909284</c:v>
                </c:pt>
                <c:pt idx="379">
                  <c:v>-2.4885356000000001</c:v>
                </c:pt>
                <c:pt idx="380">
                  <c:v>-2.4598217</c:v>
                </c:pt>
                <c:pt idx="381">
                  <c:v>-2.4765712999999998</c:v>
                </c:pt>
                <c:pt idx="382">
                  <c:v>-2.4693930000000002</c:v>
                </c:pt>
                <c:pt idx="383">
                  <c:v>-2.4574289999999999</c:v>
                </c:pt>
                <c:pt idx="384">
                  <c:v>-2.4526431999999998</c:v>
                </c:pt>
                <c:pt idx="385">
                  <c:v>-2.4335005000000001</c:v>
                </c:pt>
                <c:pt idx="386">
                  <c:v>-3.0556345</c:v>
                </c:pt>
                <c:pt idx="387">
                  <c:v>-3.1202407000000001</c:v>
                </c:pt>
                <c:pt idx="388">
                  <c:v>-3.3379876999999998</c:v>
                </c:pt>
                <c:pt idx="389">
                  <c:v>-3.6514473000000001</c:v>
                </c:pt>
                <c:pt idx="390">
                  <c:v>-3.7734814000000001</c:v>
                </c:pt>
                <c:pt idx="391">
                  <c:v>-3.7399819999999999</c:v>
                </c:pt>
                <c:pt idx="392">
                  <c:v>-4.0295133999999999</c:v>
                </c:pt>
                <c:pt idx="393">
                  <c:v>-3.991228</c:v>
                </c:pt>
                <c:pt idx="394">
                  <c:v>-3.8285162000000001</c:v>
                </c:pt>
                <c:pt idx="395">
                  <c:v>-3.3810585</c:v>
                </c:pt>
                <c:pt idx="396">
                  <c:v>-3.2685957000000001</c:v>
                </c:pt>
                <c:pt idx="397">
                  <c:v>-3.7375889999999998</c:v>
                </c:pt>
                <c:pt idx="398">
                  <c:v>-4.3645085999999997</c:v>
                </c:pt>
                <c:pt idx="399">
                  <c:v>-4.7665030000000002</c:v>
                </c:pt>
                <c:pt idx="400">
                  <c:v>-4.5607199999999999</c:v>
                </c:pt>
                <c:pt idx="401">
                  <c:v>-3.9888352999999999</c:v>
                </c:pt>
                <c:pt idx="402">
                  <c:v>-3.3020952000000001</c:v>
                </c:pt>
                <c:pt idx="403">
                  <c:v>-2.7302105000000001</c:v>
                </c:pt>
                <c:pt idx="404">
                  <c:v>-2.4717858000000001</c:v>
                </c:pt>
                <c:pt idx="405">
                  <c:v>-2.3210380000000002</c:v>
                </c:pt>
                <c:pt idx="406">
                  <c:v>-2.2995025999999998</c:v>
                </c:pt>
                <c:pt idx="407">
                  <c:v>-2.4765712999999998</c:v>
                </c:pt>
                <c:pt idx="408">
                  <c:v>-2.8570302000000001</c:v>
                </c:pt>
                <c:pt idx="409">
                  <c:v>-3.2877383</c:v>
                </c:pt>
                <c:pt idx="410">
                  <c:v>-3.481557</c:v>
                </c:pt>
                <c:pt idx="411">
                  <c:v>-3.9218364000000001</c:v>
                </c:pt>
                <c:pt idx="412">
                  <c:v>-4.4339003999999997</c:v>
                </c:pt>
                <c:pt idx="413">
                  <c:v>-4.4195433</c:v>
                </c:pt>
                <c:pt idx="414">
                  <c:v>-3.9314076999999998</c:v>
                </c:pt>
                <c:pt idx="415">
                  <c:v>-3.4313075999999998</c:v>
                </c:pt>
                <c:pt idx="416">
                  <c:v>-3.7040894</c:v>
                </c:pt>
                <c:pt idx="417">
                  <c:v>-4.4267219999999998</c:v>
                </c:pt>
                <c:pt idx="418">
                  <c:v>-4.7042894000000004</c:v>
                </c:pt>
                <c:pt idx="419">
                  <c:v>-4.4171505</c:v>
                </c:pt>
                <c:pt idx="420">
                  <c:v>-3.8811583999999999</c:v>
                </c:pt>
                <c:pt idx="421">
                  <c:v>-3.4935209999999999</c:v>
                </c:pt>
                <c:pt idx="422">
                  <c:v>-3.3834512000000001</c:v>
                </c:pt>
                <c:pt idx="423">
                  <c:v>-3.3595229999999998</c:v>
                </c:pt>
                <c:pt idx="424">
                  <c:v>-3.4193435000000001</c:v>
                </c:pt>
                <c:pt idx="425">
                  <c:v>-3.5294135</c:v>
                </c:pt>
                <c:pt idx="426">
                  <c:v>-3.6801612000000001</c:v>
                </c:pt>
                <c:pt idx="427">
                  <c:v>-3.7375889999999998</c:v>
                </c:pt>
                <c:pt idx="428">
                  <c:v>-3.6346976999999998</c:v>
                </c:pt>
                <c:pt idx="429">
                  <c:v>-3.3714871</c:v>
                </c:pt>
                <c:pt idx="430">
                  <c:v>-3.1298119999999998</c:v>
                </c:pt>
                <c:pt idx="431">
                  <c:v>-3.0077782000000002</c:v>
                </c:pt>
                <c:pt idx="432">
                  <c:v>-3.022135</c:v>
                </c:pt>
                <c:pt idx="433">
                  <c:v>-3.2949169</c:v>
                </c:pt>
                <c:pt idx="434">
                  <c:v>-3.6466618</c:v>
                </c:pt>
                <c:pt idx="435">
                  <c:v>-3.7758740999999998</c:v>
                </c:pt>
                <c:pt idx="436">
                  <c:v>-3.5174493999999998</c:v>
                </c:pt>
                <c:pt idx="437">
                  <c:v>-3.3786657</c:v>
                </c:pt>
                <c:pt idx="438">
                  <c:v>-3.5772697999999998</c:v>
                </c:pt>
                <c:pt idx="439">
                  <c:v>-3.7758740999999998</c:v>
                </c:pt>
                <c:pt idx="440">
                  <c:v>-3.7208393000000002</c:v>
                </c:pt>
                <c:pt idx="441">
                  <c:v>-3.9672999999999998</c:v>
                </c:pt>
                <c:pt idx="442">
                  <c:v>-4.6061835000000002</c:v>
                </c:pt>
                <c:pt idx="443">
                  <c:v>-5.5058850000000001</c:v>
                </c:pt>
                <c:pt idx="444">
                  <c:v>-5.8049879999999998</c:v>
                </c:pt>
                <c:pt idx="445">
                  <c:v>-5.3766723000000001</c:v>
                </c:pt>
                <c:pt idx="446">
                  <c:v>-4.6325044999999996</c:v>
                </c:pt>
                <c:pt idx="447">
                  <c:v>-3.8644085000000001</c:v>
                </c:pt>
                <c:pt idx="448">
                  <c:v>-3.4097721999999999</c:v>
                </c:pt>
                <c:pt idx="449">
                  <c:v>-3.2350962000000001</c:v>
                </c:pt>
                <c:pt idx="450">
                  <c:v>-3.1968109999999998</c:v>
                </c:pt>
                <c:pt idx="451">
                  <c:v>-3.2255250000000002</c:v>
                </c:pt>
                <c:pt idx="452">
                  <c:v>-3.3595229999999998</c:v>
                </c:pt>
                <c:pt idx="453">
                  <c:v>-3.4648072999999999</c:v>
                </c:pt>
                <c:pt idx="454">
                  <c:v>-3.6538400000000002</c:v>
                </c:pt>
                <c:pt idx="455">
                  <c:v>-3.9672999999999998</c:v>
                </c:pt>
                <c:pt idx="456">
                  <c:v>-4.2137609999999999</c:v>
                </c:pt>
                <c:pt idx="457">
                  <c:v>-4.2927236999999998</c:v>
                </c:pt>
                <c:pt idx="458">
                  <c:v>-4.5774699999999999</c:v>
                </c:pt>
                <c:pt idx="459">
                  <c:v>-4.9292144999999996</c:v>
                </c:pt>
                <c:pt idx="460">
                  <c:v>-4.9172506</c:v>
                </c:pt>
                <c:pt idx="461">
                  <c:v>-4.7425746999999996</c:v>
                </c:pt>
                <c:pt idx="462">
                  <c:v>-4.6372904999999998</c:v>
                </c:pt>
                <c:pt idx="463">
                  <c:v>-4.5176489999999996</c:v>
                </c:pt>
                <c:pt idx="464">
                  <c:v>-4.3166520000000004</c:v>
                </c:pt>
                <c:pt idx="465">
                  <c:v>-4.1012979999999999</c:v>
                </c:pt>
                <c:pt idx="466">
                  <c:v>-3.9385859999999999</c:v>
                </c:pt>
                <c:pt idx="467">
                  <c:v>-3.9816568000000001</c:v>
                </c:pt>
                <c:pt idx="468">
                  <c:v>-4.0965122999999997</c:v>
                </c:pt>
                <c:pt idx="469">
                  <c:v>-4.1587256999999997</c:v>
                </c:pt>
                <c:pt idx="470">
                  <c:v>-4.1324050000000003</c:v>
                </c:pt>
                <c:pt idx="471">
                  <c:v>-4.1467613999999999</c:v>
                </c:pt>
                <c:pt idx="472">
                  <c:v>-4.2783670000000003</c:v>
                </c:pt>
                <c:pt idx="473">
                  <c:v>-4.4482574000000001</c:v>
                </c:pt>
                <c:pt idx="474">
                  <c:v>-4.7688955999999996</c:v>
                </c:pt>
                <c:pt idx="475">
                  <c:v>-5.0799623</c:v>
                </c:pt>
                <c:pt idx="476">
                  <c:v>-5.1828536999999999</c:v>
                </c:pt>
                <c:pt idx="477">
                  <c:v>-5.2043889999999999</c:v>
                </c:pt>
                <c:pt idx="478">
                  <c:v>-5.1948179999999997</c:v>
                </c:pt>
                <c:pt idx="479">
                  <c:v>-5.2618169999999997</c:v>
                </c:pt>
                <c:pt idx="480">
                  <c:v>-5.4149574999999999</c:v>
                </c:pt>
                <c:pt idx="481">
                  <c:v>-5.3312087000000004</c:v>
                </c:pt>
                <c:pt idx="482">
                  <c:v>-5.2689953000000003</c:v>
                </c:pt>
                <c:pt idx="483">
                  <c:v>-5.2019963000000002</c:v>
                </c:pt>
                <c:pt idx="484">
                  <c:v>-5.1972110000000002</c:v>
                </c:pt>
                <c:pt idx="485">
                  <c:v>-5.1302120000000002</c:v>
                </c:pt>
                <c:pt idx="486">
                  <c:v>-4.8215374999999998</c:v>
                </c:pt>
                <c:pt idx="487">
                  <c:v>-4.2520455999999998</c:v>
                </c:pt>
                <c:pt idx="488">
                  <c:v>-3.7639100000000001</c:v>
                </c:pt>
                <c:pt idx="489">
                  <c:v>-3.5030923</c:v>
                </c:pt>
                <c:pt idx="490">
                  <c:v>-3.4169507000000001</c:v>
                </c:pt>
                <c:pt idx="491">
                  <c:v>-3.495914</c:v>
                </c:pt>
                <c:pt idx="492">
                  <c:v>-3.8237304999999999</c:v>
                </c:pt>
                <c:pt idx="493">
                  <c:v>-4.0821550000000002</c:v>
                </c:pt>
                <c:pt idx="494">
                  <c:v>-3.9601213999999998</c:v>
                </c:pt>
                <c:pt idx="495">
                  <c:v>-3.6969110000000001</c:v>
                </c:pt>
                <c:pt idx="496">
                  <c:v>-3.3762726999999999</c:v>
                </c:pt>
                <c:pt idx="497">
                  <c:v>-2.8833513000000002</c:v>
                </c:pt>
                <c:pt idx="498">
                  <c:v>-2.6608187999999999</c:v>
                </c:pt>
                <c:pt idx="499">
                  <c:v>-2.5722844999999999</c:v>
                </c:pt>
                <c:pt idx="500">
                  <c:v>-2.806781</c:v>
                </c:pt>
                <c:pt idx="501">
                  <c:v>-3.2709885000000001</c:v>
                </c:pt>
                <c:pt idx="502">
                  <c:v>-3.4432719000000001</c:v>
                </c:pt>
                <c:pt idx="503">
                  <c:v>-3.3954152999999998</c:v>
                </c:pt>
                <c:pt idx="504">
                  <c:v>-3.2279176999999999</c:v>
                </c:pt>
                <c:pt idx="505">
                  <c:v>-3.2757741999999999</c:v>
                </c:pt>
                <c:pt idx="506">
                  <c:v>-3.3882368</c:v>
                </c:pt>
                <c:pt idx="507">
                  <c:v>-3.5868410000000002</c:v>
                </c:pt>
                <c:pt idx="508">
                  <c:v>-3.7758740999999998</c:v>
                </c:pt>
                <c:pt idx="509">
                  <c:v>-4.1180477</c:v>
                </c:pt>
                <c:pt idx="510">
                  <c:v>-4.3669013999999997</c:v>
                </c:pt>
                <c:pt idx="511">
                  <c:v>-4.5200420000000001</c:v>
                </c:pt>
                <c:pt idx="512">
                  <c:v>-4.5080780000000003</c:v>
                </c:pt>
                <c:pt idx="513">
                  <c:v>-4.6109689999999999</c:v>
                </c:pt>
                <c:pt idx="514">
                  <c:v>-4.7569312999999998</c:v>
                </c:pt>
                <c:pt idx="515">
                  <c:v>-4.5894336999999998</c:v>
                </c:pt>
                <c:pt idx="516">
                  <c:v>-4.1778684000000004</c:v>
                </c:pt>
                <c:pt idx="517">
                  <c:v>-3.8500516</c:v>
                </c:pt>
                <c:pt idx="518">
                  <c:v>-4.1946180000000002</c:v>
                </c:pt>
                <c:pt idx="519">
                  <c:v>-4.7736809999999998</c:v>
                </c:pt>
                <c:pt idx="520">
                  <c:v>-5.4436717000000003</c:v>
                </c:pt>
                <c:pt idx="521">
                  <c:v>-5.2498526999999999</c:v>
                </c:pt>
                <c:pt idx="522">
                  <c:v>-4.5224346999999998</c:v>
                </c:pt>
                <c:pt idx="523">
                  <c:v>-3.7160535000000001</c:v>
                </c:pt>
                <c:pt idx="524">
                  <c:v>-3.1728828</c:v>
                </c:pt>
                <c:pt idx="525">
                  <c:v>-3.0197422999999999</c:v>
                </c:pt>
                <c:pt idx="526">
                  <c:v>-2.9790641999999998</c:v>
                </c:pt>
                <c:pt idx="527">
                  <c:v>-2.9958138000000001</c:v>
                </c:pt>
                <c:pt idx="528">
                  <c:v>-3.0245278</c:v>
                </c:pt>
                <c:pt idx="529">
                  <c:v>-3.0317063000000002</c:v>
                </c:pt>
                <c:pt idx="530">
                  <c:v>-3.0723843999999998</c:v>
                </c:pt>
                <c:pt idx="531">
                  <c:v>-3.1513474000000001</c:v>
                </c:pt>
                <c:pt idx="532">
                  <c:v>-3.5509488999999999</c:v>
                </c:pt>
                <c:pt idx="533">
                  <c:v>-4.1443686</c:v>
                </c:pt>
                <c:pt idx="534">
                  <c:v>-4.5248274999999998</c:v>
                </c:pt>
                <c:pt idx="535">
                  <c:v>-4.4291150000000004</c:v>
                </c:pt>
                <c:pt idx="536">
                  <c:v>-3.8093735999999998</c:v>
                </c:pt>
                <c:pt idx="537">
                  <c:v>-3.0388845999999998</c:v>
                </c:pt>
                <c:pt idx="538">
                  <c:v>-2.9096723</c:v>
                </c:pt>
                <c:pt idx="539">
                  <c:v>-3.3068810000000002</c:v>
                </c:pt>
                <c:pt idx="540">
                  <c:v>-4.089334</c:v>
                </c:pt>
                <c:pt idx="541">
                  <c:v>-4.1682969999999999</c:v>
                </c:pt>
                <c:pt idx="542">
                  <c:v>-3.8333018000000001</c:v>
                </c:pt>
                <c:pt idx="543">
                  <c:v>-3.3834512000000001</c:v>
                </c:pt>
                <c:pt idx="544">
                  <c:v>-3.0053852000000001</c:v>
                </c:pt>
                <c:pt idx="545">
                  <c:v>-2.9862427999999999</c:v>
                </c:pt>
                <c:pt idx="546">
                  <c:v>-3.1585260000000002</c:v>
                </c:pt>
                <c:pt idx="547">
                  <c:v>-3.4097721999999999</c:v>
                </c:pt>
                <c:pt idx="548">
                  <c:v>-3.7950168</c:v>
                </c:pt>
                <c:pt idx="549">
                  <c:v>-4.2879379999999996</c:v>
                </c:pt>
                <c:pt idx="550">
                  <c:v>-4.4745784000000004</c:v>
                </c:pt>
                <c:pt idx="551">
                  <c:v>-4.3501514999999999</c:v>
                </c:pt>
                <c:pt idx="552">
                  <c:v>-4.5439699999999998</c:v>
                </c:pt>
                <c:pt idx="553">
                  <c:v>-4.9770713000000004</c:v>
                </c:pt>
                <c:pt idx="554">
                  <c:v>-5.1756754000000003</c:v>
                </c:pt>
                <c:pt idx="555">
                  <c:v>-4.666004</c:v>
                </c:pt>
                <c:pt idx="556">
                  <c:v>-4.1491547000000004</c:v>
                </c:pt>
                <c:pt idx="557">
                  <c:v>-4.1874393999999997</c:v>
                </c:pt>
                <c:pt idx="558">
                  <c:v>-4.5942197</c:v>
                </c:pt>
                <c:pt idx="559">
                  <c:v>-4.8358945999999996</c:v>
                </c:pt>
                <c:pt idx="560">
                  <c:v>-4.5535417000000002</c:v>
                </c:pt>
                <c:pt idx="561">
                  <c:v>-4.0199420000000003</c:v>
                </c:pt>
                <c:pt idx="562">
                  <c:v>-3.4791641000000002</c:v>
                </c:pt>
                <c:pt idx="563">
                  <c:v>-3.0269206</c:v>
                </c:pt>
                <c:pt idx="564">
                  <c:v>-2.5842485000000002</c:v>
                </c:pt>
                <c:pt idx="565">
                  <c:v>-2.3617159999999999</c:v>
                </c:pt>
                <c:pt idx="566">
                  <c:v>-2.1607189999999998</c:v>
                </c:pt>
                <c:pt idx="567">
                  <c:v>-2.3784657</c:v>
                </c:pt>
                <c:pt idx="568">
                  <c:v>-2.8881369000000001</c:v>
                </c:pt>
                <c:pt idx="569">
                  <c:v>-3.3523445000000001</c:v>
                </c:pt>
                <c:pt idx="570">
                  <c:v>-3.8069807999999998</c:v>
                </c:pt>
                <c:pt idx="571">
                  <c:v>-4.7497530000000001</c:v>
                </c:pt>
                <c:pt idx="572">
                  <c:v>-5.2833524000000001</c:v>
                </c:pt>
                <c:pt idx="573">
                  <c:v>-4.7449674999999996</c:v>
                </c:pt>
                <c:pt idx="574">
                  <c:v>-3.8644085000000001</c:v>
                </c:pt>
                <c:pt idx="575">
                  <c:v>-3.6155550000000001</c:v>
                </c:pt>
                <c:pt idx="576">
                  <c:v>-3.7423747000000001</c:v>
                </c:pt>
                <c:pt idx="577">
                  <c:v>-3.9266220000000001</c:v>
                </c:pt>
                <c:pt idx="578">
                  <c:v>-3.9601213999999998</c:v>
                </c:pt>
                <c:pt idx="579">
                  <c:v>-3.7304105999999999</c:v>
                </c:pt>
                <c:pt idx="580">
                  <c:v>-3.4695928</c:v>
                </c:pt>
                <c:pt idx="581">
                  <c:v>-3.4121652</c:v>
                </c:pt>
                <c:pt idx="582">
                  <c:v>-3.5078779999999998</c:v>
                </c:pt>
                <c:pt idx="583">
                  <c:v>-3.6107692999999998</c:v>
                </c:pt>
                <c:pt idx="584">
                  <c:v>-3.7615173</c:v>
                </c:pt>
                <c:pt idx="585">
                  <c:v>-4.0749769999999996</c:v>
                </c:pt>
                <c:pt idx="586">
                  <c:v>-4.3405804999999997</c:v>
                </c:pt>
                <c:pt idx="587">
                  <c:v>-4.3310089999999999</c:v>
                </c:pt>
                <c:pt idx="588">
                  <c:v>-4.1228332999999999</c:v>
                </c:pt>
                <c:pt idx="589">
                  <c:v>-4.4482574000000001</c:v>
                </c:pt>
                <c:pt idx="590">
                  <c:v>-4.8478589999999997</c:v>
                </c:pt>
                <c:pt idx="591">
                  <c:v>-5.0249275999999998</c:v>
                </c:pt>
                <c:pt idx="592">
                  <c:v>-4.1802609999999998</c:v>
                </c:pt>
                <c:pt idx="593">
                  <c:v>-3.3308089999999999</c:v>
                </c:pt>
                <c:pt idx="594">
                  <c:v>-3.3499517000000001</c:v>
                </c:pt>
                <c:pt idx="595">
                  <c:v>-4.1371903000000003</c:v>
                </c:pt>
                <c:pt idx="596">
                  <c:v>-4.8598227999999999</c:v>
                </c:pt>
                <c:pt idx="597">
                  <c:v>-5.2737812999999996</c:v>
                </c:pt>
                <c:pt idx="598">
                  <c:v>-4.7856455000000002</c:v>
                </c:pt>
                <c:pt idx="599">
                  <c:v>-4.0079779999999996</c:v>
                </c:pt>
                <c:pt idx="600">
                  <c:v>-3.4097721999999999</c:v>
                </c:pt>
                <c:pt idx="601">
                  <c:v>-3.1202407000000001</c:v>
                </c:pt>
                <c:pt idx="602">
                  <c:v>-3.0532417000000001</c:v>
                </c:pt>
                <c:pt idx="603">
                  <c:v>-3.022135</c:v>
                </c:pt>
                <c:pt idx="604">
                  <c:v>-3.0747770999999999</c:v>
                </c:pt>
                <c:pt idx="605">
                  <c:v>-3.1322047999999998</c:v>
                </c:pt>
                <c:pt idx="606">
                  <c:v>-3.3116664999999998</c:v>
                </c:pt>
                <c:pt idx="607">
                  <c:v>-3.5126636000000002</c:v>
                </c:pt>
                <c:pt idx="608">
                  <c:v>-3.6825540000000001</c:v>
                </c:pt>
                <c:pt idx="609">
                  <c:v>-4.0271205999999999</c:v>
                </c:pt>
                <c:pt idx="610">
                  <c:v>-4.6468616000000003</c:v>
                </c:pt>
                <c:pt idx="611">
                  <c:v>-4.9579287000000001</c:v>
                </c:pt>
                <c:pt idx="612">
                  <c:v>-4.6971106999999996</c:v>
                </c:pt>
                <c:pt idx="613">
                  <c:v>-4.1659040000000003</c:v>
                </c:pt>
                <c:pt idx="614">
                  <c:v>-3.5700915000000002</c:v>
                </c:pt>
                <c:pt idx="615">
                  <c:v>-3.3164522999999999</c:v>
                </c:pt>
                <c:pt idx="616">
                  <c:v>-3.4839497000000001</c:v>
                </c:pt>
                <c:pt idx="617">
                  <c:v>-4.2017965000000004</c:v>
                </c:pt>
                <c:pt idx="618">
                  <c:v>-4.7066819999999998</c:v>
                </c:pt>
                <c:pt idx="619">
                  <c:v>-4.3764725000000002</c:v>
                </c:pt>
                <c:pt idx="620">
                  <c:v>-3.7686956</c:v>
                </c:pt>
                <c:pt idx="621">
                  <c:v>-3.3116664999999998</c:v>
                </c:pt>
                <c:pt idx="622">
                  <c:v>-3.3595229999999998</c:v>
                </c:pt>
                <c:pt idx="623">
                  <c:v>-3.7854454999999998</c:v>
                </c:pt>
                <c:pt idx="624">
                  <c:v>-4.5032920000000001</c:v>
                </c:pt>
                <c:pt idx="625">
                  <c:v>-5.2977094999999998</c:v>
                </c:pt>
                <c:pt idx="626">
                  <c:v>-5.7044889999999997</c:v>
                </c:pt>
                <c:pt idx="627">
                  <c:v>-5.5992050000000004</c:v>
                </c:pt>
                <c:pt idx="628">
                  <c:v>-5.0751767000000001</c:v>
                </c:pt>
                <c:pt idx="629">
                  <c:v>-4.4482574000000001</c:v>
                </c:pt>
                <c:pt idx="630">
                  <c:v>-4.2352961999999996</c:v>
                </c:pt>
                <c:pt idx="631">
                  <c:v>-4.2520455999999998</c:v>
                </c:pt>
                <c:pt idx="632">
                  <c:v>-4.6109689999999999</c:v>
                </c:pt>
                <c:pt idx="633">
                  <c:v>-5.0799623</c:v>
                </c:pt>
                <c:pt idx="634">
                  <c:v>-5.4484572</c:v>
                </c:pt>
                <c:pt idx="635">
                  <c:v>-5.1852464999999999</c:v>
                </c:pt>
                <c:pt idx="636">
                  <c:v>-4.6253260000000003</c:v>
                </c:pt>
                <c:pt idx="637">
                  <c:v>-4.1563330000000001</c:v>
                </c:pt>
                <c:pt idx="638">
                  <c:v>-3.9433718</c:v>
                </c:pt>
                <c:pt idx="639">
                  <c:v>-3.8668014999999998</c:v>
                </c:pt>
                <c:pt idx="640">
                  <c:v>-3.9577285999999998</c:v>
                </c:pt>
                <c:pt idx="641">
                  <c:v>-4.2424746000000004</c:v>
                </c:pt>
                <c:pt idx="642">
                  <c:v>-4.6277189999999999</c:v>
                </c:pt>
                <c:pt idx="643">
                  <c:v>-4.4554358000000001</c:v>
                </c:pt>
                <c:pt idx="644">
                  <c:v>-4.2544389999999996</c:v>
                </c:pt>
                <c:pt idx="645">
                  <c:v>-4.319045</c:v>
                </c:pt>
                <c:pt idx="646">
                  <c:v>-4.3262233999999999</c:v>
                </c:pt>
                <c:pt idx="647">
                  <c:v>-4.4243293000000001</c:v>
                </c:pt>
                <c:pt idx="648">
                  <c:v>-4.4339003999999997</c:v>
                </c:pt>
                <c:pt idx="649">
                  <c:v>-4.3597229999999998</c:v>
                </c:pt>
                <c:pt idx="650">
                  <c:v>-4.2711883000000004</c:v>
                </c:pt>
                <c:pt idx="651">
                  <c:v>-4.2089749999999997</c:v>
                </c:pt>
                <c:pt idx="652">
                  <c:v>-4.2161536000000002</c:v>
                </c:pt>
                <c:pt idx="653">
                  <c:v>-4.2305099999999998</c:v>
                </c:pt>
                <c:pt idx="654">
                  <c:v>-4.2448673000000001</c:v>
                </c:pt>
                <c:pt idx="655">
                  <c:v>-4.3429729999999998</c:v>
                </c:pt>
                <c:pt idx="656">
                  <c:v>-4.4506500000000004</c:v>
                </c:pt>
                <c:pt idx="657">
                  <c:v>-4.5655055000000004</c:v>
                </c:pt>
                <c:pt idx="658">
                  <c:v>-4.7162533</c:v>
                </c:pt>
                <c:pt idx="659">
                  <c:v>-4.9363932999999998</c:v>
                </c:pt>
                <c:pt idx="660">
                  <c:v>-5.2115679999999998</c:v>
                </c:pt>
                <c:pt idx="661">
                  <c:v>-5.3934220000000002</c:v>
                </c:pt>
                <c:pt idx="662">
                  <c:v>-5.3934220000000002</c:v>
                </c:pt>
                <c:pt idx="663">
                  <c:v>-5.2809596000000001</c:v>
                </c:pt>
                <c:pt idx="664">
                  <c:v>-5.1637110000000002</c:v>
                </c:pt>
                <c:pt idx="665">
                  <c:v>-5.0129633</c:v>
                </c:pt>
                <c:pt idx="666">
                  <c:v>-5.0249275999999998</c:v>
                </c:pt>
                <c:pt idx="667">
                  <c:v>-5.103891</c:v>
                </c:pt>
                <c:pt idx="668">
                  <c:v>-5.2307104999999998</c:v>
                </c:pt>
                <c:pt idx="669">
                  <c:v>-5.2259244999999996</c:v>
                </c:pt>
                <c:pt idx="670">
                  <c:v>-5.0057850000000004</c:v>
                </c:pt>
                <c:pt idx="671">
                  <c:v>-4.9076789999999999</c:v>
                </c:pt>
                <c:pt idx="672">
                  <c:v>-4.87418</c:v>
                </c:pt>
                <c:pt idx="673">
                  <c:v>-4.8861436999999999</c:v>
                </c:pt>
                <c:pt idx="674">
                  <c:v>-4.9555360000000004</c:v>
                </c:pt>
                <c:pt idx="675">
                  <c:v>-5.1517470000000003</c:v>
                </c:pt>
                <c:pt idx="676">
                  <c:v>-5.3910293999999999</c:v>
                </c:pt>
                <c:pt idx="677">
                  <c:v>-5.6111690000000003</c:v>
                </c:pt>
                <c:pt idx="678">
                  <c:v>-5.5896334999999997</c:v>
                </c:pt>
                <c:pt idx="679">
                  <c:v>-5.3886365999999999</c:v>
                </c:pt>
                <c:pt idx="680">
                  <c:v>-5.1996035999999997</c:v>
                </c:pt>
                <c:pt idx="681">
                  <c:v>-5.1756754000000003</c:v>
                </c:pt>
                <c:pt idx="682">
                  <c:v>-5.1852464999999999</c:v>
                </c:pt>
                <c:pt idx="683">
                  <c:v>-5.1948179999999997</c:v>
                </c:pt>
                <c:pt idx="684">
                  <c:v>-5.0991049999999998</c:v>
                </c:pt>
                <c:pt idx="685">
                  <c:v>-4.9483569999999997</c:v>
                </c:pt>
                <c:pt idx="686">
                  <c:v>-4.7712884000000004</c:v>
                </c:pt>
                <c:pt idx="687">
                  <c:v>-4.6301116999999996</c:v>
                </c:pt>
                <c:pt idx="688">
                  <c:v>-4.3956150000000003</c:v>
                </c:pt>
                <c:pt idx="689">
                  <c:v>-4.1252259999999996</c:v>
                </c:pt>
                <c:pt idx="690">
                  <c:v>-4.0606200000000001</c:v>
                </c:pt>
                <c:pt idx="691">
                  <c:v>-4.0534414999999999</c:v>
                </c:pt>
                <c:pt idx="692">
                  <c:v>-4.0965122999999997</c:v>
                </c:pt>
                <c:pt idx="693">
                  <c:v>-4.0390844000000001</c:v>
                </c:pt>
                <c:pt idx="694">
                  <c:v>-3.842873</c:v>
                </c:pt>
                <c:pt idx="695">
                  <c:v>-3.5892339</c:v>
                </c:pt>
                <c:pt idx="696">
                  <c:v>-3.3858440000000001</c:v>
                </c:pt>
                <c:pt idx="697">
                  <c:v>-3.2853455999999999</c:v>
                </c:pt>
                <c:pt idx="698">
                  <c:v>-3.3786657</c:v>
                </c:pt>
                <c:pt idx="699">
                  <c:v>-3.7351960000000002</c:v>
                </c:pt>
                <c:pt idx="700">
                  <c:v>-4.2233320000000001</c:v>
                </c:pt>
                <c:pt idx="701">
                  <c:v>-4.7234319999999999</c:v>
                </c:pt>
                <c:pt idx="702">
                  <c:v>-4.761717</c:v>
                </c:pt>
                <c:pt idx="703">
                  <c:v>-4.6348969999999996</c:v>
                </c:pt>
                <c:pt idx="704">
                  <c:v>-4.5056849999999997</c:v>
                </c:pt>
                <c:pt idx="705">
                  <c:v>-4.5535417000000002</c:v>
                </c:pt>
                <c:pt idx="706">
                  <c:v>-4.6564325999999996</c:v>
                </c:pt>
                <c:pt idx="707">
                  <c:v>-4.7258250000000004</c:v>
                </c:pt>
                <c:pt idx="708">
                  <c:v>-4.7186459999999997</c:v>
                </c:pt>
                <c:pt idx="709">
                  <c:v>-4.8574299999999999</c:v>
                </c:pt>
                <c:pt idx="710">
                  <c:v>-4.9890350000000003</c:v>
                </c:pt>
                <c:pt idx="711">
                  <c:v>-5.0536412999999998</c:v>
                </c:pt>
                <c:pt idx="712">
                  <c:v>-5.0201419999999999</c:v>
                </c:pt>
                <c:pt idx="713">
                  <c:v>-5.1326045999999996</c:v>
                </c:pt>
                <c:pt idx="714">
                  <c:v>-5.0608199999999997</c:v>
                </c:pt>
                <c:pt idx="715">
                  <c:v>-4.9172506</c:v>
                </c:pt>
                <c:pt idx="716">
                  <c:v>-4.6636113999999997</c:v>
                </c:pt>
                <c:pt idx="717">
                  <c:v>-4.4458646999999996</c:v>
                </c:pt>
                <c:pt idx="718">
                  <c:v>-3.9936210000000001</c:v>
                </c:pt>
                <c:pt idx="719">
                  <c:v>-3.6107692999999998</c:v>
                </c:pt>
                <c:pt idx="720">
                  <c:v>-3.3786657</c:v>
                </c:pt>
                <c:pt idx="721">
                  <c:v>-3.2374890000000001</c:v>
                </c:pt>
                <c:pt idx="722">
                  <c:v>-3.0005996000000001</c:v>
                </c:pt>
                <c:pt idx="723">
                  <c:v>-3.3451659999999999</c:v>
                </c:pt>
                <c:pt idx="724">
                  <c:v>-3.2279176999999999</c:v>
                </c:pt>
                <c:pt idx="725">
                  <c:v>-2.5220351000000001</c:v>
                </c:pt>
                <c:pt idx="726">
                  <c:v>-1.9166509</c:v>
                </c:pt>
                <c:pt idx="727">
                  <c:v>-1.9405791999999999</c:v>
                </c:pt>
                <c:pt idx="728">
                  <c:v>-2.1056840000000001</c:v>
                </c:pt>
                <c:pt idx="729">
                  <c:v>-2.3545375000000002</c:v>
                </c:pt>
                <c:pt idx="730">
                  <c:v>-2.7661030000000002</c:v>
                </c:pt>
                <c:pt idx="731">
                  <c:v>-3.0053852000000001</c:v>
                </c:pt>
                <c:pt idx="732">
                  <c:v>-3.3355947000000001</c:v>
                </c:pt>
                <c:pt idx="733">
                  <c:v>-3.5748769999999999</c:v>
                </c:pt>
                <c:pt idx="734">
                  <c:v>-3.6969110000000001</c:v>
                </c:pt>
                <c:pt idx="735">
                  <c:v>-3.8189449999999998</c:v>
                </c:pt>
                <c:pt idx="736">
                  <c:v>-3.8189449999999998</c:v>
                </c:pt>
                <c:pt idx="737">
                  <c:v>-3.629912</c:v>
                </c:pt>
                <c:pt idx="738">
                  <c:v>-3.4887353999999999</c:v>
                </c:pt>
                <c:pt idx="739">
                  <c:v>-3.481557</c:v>
                </c:pt>
                <c:pt idx="740">
                  <c:v>-3.5916269999999999</c:v>
                </c:pt>
                <c:pt idx="741">
                  <c:v>-3.6538400000000002</c:v>
                </c:pt>
                <c:pt idx="742">
                  <c:v>-3.711268</c:v>
                </c:pt>
                <c:pt idx="743">
                  <c:v>-3.792624</c:v>
                </c:pt>
                <c:pt idx="744">
                  <c:v>-3.8165521999999998</c:v>
                </c:pt>
                <c:pt idx="745">
                  <c:v>-3.792624</c:v>
                </c:pt>
                <c:pt idx="746">
                  <c:v>-3.7280175999999998</c:v>
                </c:pt>
                <c:pt idx="747">
                  <c:v>-3.6969110000000001</c:v>
                </c:pt>
                <c:pt idx="748">
                  <c:v>-3.7160535000000001</c:v>
                </c:pt>
                <c:pt idx="749">
                  <c:v>-3.7878381999999999</c:v>
                </c:pt>
                <c:pt idx="750">
                  <c:v>-3.7830526999999998</c:v>
                </c:pt>
                <c:pt idx="751">
                  <c:v>-3.8237304999999999</c:v>
                </c:pt>
                <c:pt idx="752">
                  <c:v>-3.8739797999999999</c:v>
                </c:pt>
                <c:pt idx="753">
                  <c:v>-3.8955152000000002</c:v>
                </c:pt>
                <c:pt idx="754">
                  <c:v>-3.9242290999999998</c:v>
                </c:pt>
                <c:pt idx="755">
                  <c:v>-3.9553359000000001</c:v>
                </c:pt>
                <c:pt idx="756">
                  <c:v>-3.9361931999999999</c:v>
                </c:pt>
                <c:pt idx="757">
                  <c:v>-3.9577285999999998</c:v>
                </c:pt>
                <c:pt idx="758">
                  <c:v>-3.940979</c:v>
                </c:pt>
                <c:pt idx="759">
                  <c:v>-3.9505499999999998</c:v>
                </c:pt>
                <c:pt idx="760">
                  <c:v>-3.8931224000000002</c:v>
                </c:pt>
                <c:pt idx="761">
                  <c:v>-3.9266220000000001</c:v>
                </c:pt>
                <c:pt idx="762">
                  <c:v>-3.842873</c:v>
                </c:pt>
                <c:pt idx="763">
                  <c:v>-3.8285162000000001</c:v>
                </c:pt>
                <c:pt idx="764">
                  <c:v>-3.8021950000000002</c:v>
                </c:pt>
                <c:pt idx="765">
                  <c:v>-3.7686956</c:v>
                </c:pt>
                <c:pt idx="766">
                  <c:v>-3.778267</c:v>
                </c:pt>
                <c:pt idx="767">
                  <c:v>-3.7686956</c:v>
                </c:pt>
                <c:pt idx="768">
                  <c:v>-3.7304105999999999</c:v>
                </c:pt>
                <c:pt idx="769">
                  <c:v>-3.7328033</c:v>
                </c:pt>
                <c:pt idx="770">
                  <c:v>-3.7423747000000001</c:v>
                </c:pt>
                <c:pt idx="771">
                  <c:v>-3.7447674000000002</c:v>
                </c:pt>
                <c:pt idx="772">
                  <c:v>-3.8069807999999998</c:v>
                </c:pt>
                <c:pt idx="773">
                  <c:v>-3.8141593999999999</c:v>
                </c:pt>
                <c:pt idx="774">
                  <c:v>-3.792624</c:v>
                </c:pt>
                <c:pt idx="775">
                  <c:v>-3.7758740999999998</c:v>
                </c:pt>
                <c:pt idx="776">
                  <c:v>-3.7830526999999998</c:v>
                </c:pt>
                <c:pt idx="777">
                  <c:v>-3.7710886000000001</c:v>
                </c:pt>
                <c:pt idx="778">
                  <c:v>-3.7304105999999999</c:v>
                </c:pt>
                <c:pt idx="779">
                  <c:v>-3.7543386999999999</c:v>
                </c:pt>
                <c:pt idx="780">
                  <c:v>-3.7543386999999999</c:v>
                </c:pt>
                <c:pt idx="781">
                  <c:v>-3.7447674000000002</c:v>
                </c:pt>
                <c:pt idx="782">
                  <c:v>-3.7615173</c:v>
                </c:pt>
                <c:pt idx="783">
                  <c:v>-3.7591242999999999</c:v>
                </c:pt>
                <c:pt idx="784">
                  <c:v>-3.7447674000000002</c:v>
                </c:pt>
                <c:pt idx="785">
                  <c:v>-3.7375889999999998</c:v>
                </c:pt>
                <c:pt idx="786">
                  <c:v>-3.711268</c:v>
                </c:pt>
                <c:pt idx="787">
                  <c:v>-3.7423747000000001</c:v>
                </c:pt>
                <c:pt idx="788">
                  <c:v>-3.7567314999999999</c:v>
                </c:pt>
                <c:pt idx="789">
                  <c:v>-3.7256247999999998</c:v>
                </c:pt>
                <c:pt idx="790">
                  <c:v>-3.7280175999999998</c:v>
                </c:pt>
                <c:pt idx="791">
                  <c:v>-3.7160535000000001</c:v>
                </c:pt>
                <c:pt idx="792">
                  <c:v>-3.7375889999999998</c:v>
                </c:pt>
                <c:pt idx="793">
                  <c:v>-3.7256247999999998</c:v>
                </c:pt>
                <c:pt idx="794">
                  <c:v>-3.7136607000000001</c:v>
                </c:pt>
                <c:pt idx="795">
                  <c:v>-3.7184465000000002</c:v>
                </c:pt>
                <c:pt idx="796">
                  <c:v>-3.7423747000000001</c:v>
                </c:pt>
                <c:pt idx="797">
                  <c:v>-3.7519459999999998</c:v>
                </c:pt>
                <c:pt idx="798">
                  <c:v>-3.7543386999999999</c:v>
                </c:pt>
                <c:pt idx="799">
                  <c:v>-3.7447674000000002</c:v>
                </c:pt>
                <c:pt idx="800">
                  <c:v>-3.7495530000000001</c:v>
                </c:pt>
                <c:pt idx="801">
                  <c:v>-3.7567314999999999</c:v>
                </c:pt>
                <c:pt idx="802">
                  <c:v>-3.7399819999999999</c:v>
                </c:pt>
                <c:pt idx="803">
                  <c:v>-3.8141593999999999</c:v>
                </c:pt>
                <c:pt idx="804">
                  <c:v>-3.7734814000000001</c:v>
                </c:pt>
                <c:pt idx="805">
                  <c:v>-3.7639100000000001</c:v>
                </c:pt>
                <c:pt idx="806">
                  <c:v>-3.7423747000000001</c:v>
                </c:pt>
                <c:pt idx="807">
                  <c:v>-3.7064821999999999</c:v>
                </c:pt>
                <c:pt idx="808">
                  <c:v>-3.7136607000000001</c:v>
                </c:pt>
                <c:pt idx="809">
                  <c:v>-3.694518</c:v>
                </c:pt>
                <c:pt idx="810">
                  <c:v>-3.711268</c:v>
                </c:pt>
                <c:pt idx="811">
                  <c:v>-3.6729826999999999</c:v>
                </c:pt>
                <c:pt idx="812">
                  <c:v>-3.6370903999999999</c:v>
                </c:pt>
                <c:pt idx="813">
                  <c:v>-3.5916269999999999</c:v>
                </c:pt>
                <c:pt idx="814">
                  <c:v>-3.711268</c:v>
                </c:pt>
                <c:pt idx="815">
                  <c:v>-3.6562329999999998</c:v>
                </c:pt>
                <c:pt idx="816">
                  <c:v>-3.5222349999999998</c:v>
                </c:pt>
                <c:pt idx="817">
                  <c:v>-3.3595229999999998</c:v>
                </c:pt>
                <c:pt idx="818">
                  <c:v>-3.2494529999999999</c:v>
                </c:pt>
                <c:pt idx="819">
                  <c:v>-3.0675986000000002</c:v>
                </c:pt>
                <c:pt idx="820">
                  <c:v>-3.0412775999999999</c:v>
                </c:pt>
                <c:pt idx="821">
                  <c:v>-2.7708886000000001</c:v>
                </c:pt>
                <c:pt idx="822">
                  <c:v>-2.7637103000000001</c:v>
                </c:pt>
                <c:pt idx="823">
                  <c:v>-2.7038896000000001</c:v>
                </c:pt>
                <c:pt idx="824">
                  <c:v>-2.6033909999999998</c:v>
                </c:pt>
                <c:pt idx="825">
                  <c:v>-2.5459632999999999</c:v>
                </c:pt>
                <c:pt idx="826">
                  <c:v>-2.5148565999999999</c:v>
                </c:pt>
                <c:pt idx="827">
                  <c:v>-2.5698915000000002</c:v>
                </c:pt>
                <c:pt idx="828">
                  <c:v>-2.6608187999999999</c:v>
                </c:pt>
                <c:pt idx="829">
                  <c:v>-3.1441688999999999</c:v>
                </c:pt>
                <c:pt idx="830">
                  <c:v>-3.6610185999999998</c:v>
                </c:pt>
                <c:pt idx="831">
                  <c:v>-3.9146578000000001</c:v>
                </c:pt>
                <c:pt idx="832">
                  <c:v>-4.139583</c:v>
                </c:pt>
                <c:pt idx="833">
                  <c:v>-4.2640099999999999</c:v>
                </c:pt>
                <c:pt idx="834">
                  <c:v>-4.6468616000000003</c:v>
                </c:pt>
                <c:pt idx="835">
                  <c:v>-4.9794640000000001</c:v>
                </c:pt>
                <c:pt idx="836">
                  <c:v>-5.1493545000000003</c:v>
                </c:pt>
                <c:pt idx="837">
                  <c:v>-5.3024950000000004</c:v>
                </c:pt>
                <c:pt idx="838">
                  <c:v>-5.5441700000000003</c:v>
                </c:pt>
                <c:pt idx="839">
                  <c:v>-5.8983080000000001</c:v>
                </c:pt>
                <c:pt idx="840">
                  <c:v>-5.8839506999999998</c:v>
                </c:pt>
                <c:pt idx="841">
                  <c:v>-5.76431</c:v>
                </c:pt>
                <c:pt idx="842">
                  <c:v>-5.4604210000000002</c:v>
                </c:pt>
                <c:pt idx="843">
                  <c:v>-5.355137</c:v>
                </c:pt>
                <c:pt idx="844">
                  <c:v>-5.2067819999999996</c:v>
                </c:pt>
                <c:pt idx="845">
                  <c:v>-4.9531425999999996</c:v>
                </c:pt>
                <c:pt idx="846">
                  <c:v>-4.7521459999999998</c:v>
                </c:pt>
                <c:pt idx="847">
                  <c:v>-4.5248274999999998</c:v>
                </c:pt>
                <c:pt idx="848">
                  <c:v>-4.2831526000000002</c:v>
                </c:pt>
                <c:pt idx="849">
                  <c:v>-4.0127635000000001</c:v>
                </c:pt>
                <c:pt idx="850">
                  <c:v>-3.7136607000000001</c:v>
                </c:pt>
                <c:pt idx="851">
                  <c:v>-3.5772697999999998</c:v>
                </c:pt>
                <c:pt idx="852">
                  <c:v>-3.3930224999999998</c:v>
                </c:pt>
                <c:pt idx="853">
                  <c:v>-2.9838498000000002</c:v>
                </c:pt>
                <c:pt idx="854">
                  <c:v>-2.6751757</c:v>
                </c:pt>
                <c:pt idx="855">
                  <c:v>-2.5507488</c:v>
                </c:pt>
                <c:pt idx="856">
                  <c:v>-2.495714</c:v>
                </c:pt>
                <c:pt idx="857">
                  <c:v>-2.4215363999999999</c:v>
                </c:pt>
                <c:pt idx="858">
                  <c:v>-2.3162522000000001</c:v>
                </c:pt>
                <c:pt idx="859">
                  <c:v>-2.4023938</c:v>
                </c:pt>
                <c:pt idx="860">
                  <c:v>-2.5387846999999999</c:v>
                </c:pt>
                <c:pt idx="861">
                  <c:v>-2.5196423999999999</c:v>
                </c:pt>
                <c:pt idx="862">
                  <c:v>-2.6608187999999999</c:v>
                </c:pt>
                <c:pt idx="863">
                  <c:v>-3.2303107</c:v>
                </c:pt>
                <c:pt idx="864">
                  <c:v>-3.9457645000000001</c:v>
                </c:pt>
                <c:pt idx="865">
                  <c:v>-4.436293</c:v>
                </c:pt>
                <c:pt idx="866">
                  <c:v>-4.9722853000000002</c:v>
                </c:pt>
                <c:pt idx="867">
                  <c:v>-5.7044889999999997</c:v>
                </c:pt>
                <c:pt idx="868">
                  <c:v>-5.864808</c:v>
                </c:pt>
                <c:pt idx="869">
                  <c:v>-5.3288159999999998</c:v>
                </c:pt>
                <c:pt idx="870">
                  <c:v>-4.4386859999999997</c:v>
                </c:pt>
                <c:pt idx="871">
                  <c:v>-4.0127635000000001</c:v>
                </c:pt>
                <c:pt idx="872">
                  <c:v>-4.4386859999999997</c:v>
                </c:pt>
                <c:pt idx="873">
                  <c:v>-4.9340004999999998</c:v>
                </c:pt>
                <c:pt idx="874">
                  <c:v>-4.7042894000000004</c:v>
                </c:pt>
                <c:pt idx="875">
                  <c:v>-4.0845485000000004</c:v>
                </c:pt>
                <c:pt idx="876">
                  <c:v>-3.4839497000000001</c:v>
                </c:pt>
                <c:pt idx="877">
                  <c:v>-3.0101710000000002</c:v>
                </c:pt>
                <c:pt idx="878">
                  <c:v>-2.6871396999999999</c:v>
                </c:pt>
                <c:pt idx="879">
                  <c:v>-2.5411777</c:v>
                </c:pt>
                <c:pt idx="880">
                  <c:v>-2.4598217</c:v>
                </c:pt>
                <c:pt idx="881">
                  <c:v>-2.5387846999999999</c:v>
                </c:pt>
                <c:pt idx="882">
                  <c:v>-2.8019953000000002</c:v>
                </c:pt>
                <c:pt idx="883">
                  <c:v>-3.2398818</c:v>
                </c:pt>
                <c:pt idx="884">
                  <c:v>-4.2592243999999999</c:v>
                </c:pt>
                <c:pt idx="885">
                  <c:v>-5.6183475999999999</c:v>
                </c:pt>
                <c:pt idx="886">
                  <c:v>-5.4963135999999997</c:v>
                </c:pt>
                <c:pt idx="887">
                  <c:v>-4.7688955999999996</c:v>
                </c:pt>
                <c:pt idx="888">
                  <c:v>-4.3908296</c:v>
                </c:pt>
                <c:pt idx="889">
                  <c:v>-4.1419759999999997</c:v>
                </c:pt>
                <c:pt idx="890">
                  <c:v>-3.9122650000000001</c:v>
                </c:pt>
                <c:pt idx="891">
                  <c:v>-3.7375889999999998</c:v>
                </c:pt>
                <c:pt idx="892">
                  <c:v>-3.495914</c:v>
                </c:pt>
                <c:pt idx="893">
                  <c:v>-3.3595229999999998</c:v>
                </c:pt>
                <c:pt idx="894">
                  <c:v>-3.3834512000000001</c:v>
                </c:pt>
                <c:pt idx="895">
                  <c:v>-3.5605202</c:v>
                </c:pt>
                <c:pt idx="896">
                  <c:v>-3.8476588999999999</c:v>
                </c:pt>
                <c:pt idx="897">
                  <c:v>-4.1563330000000001</c:v>
                </c:pt>
                <c:pt idx="898">
                  <c:v>-4.4793640000000003</c:v>
                </c:pt>
                <c:pt idx="899">
                  <c:v>-4.9722853000000002</c:v>
                </c:pt>
                <c:pt idx="900">
                  <c:v>-5.5585269999999998</c:v>
                </c:pt>
                <c:pt idx="901">
                  <c:v>-6.04427</c:v>
                </c:pt>
                <c:pt idx="902">
                  <c:v>-5.9413786000000002</c:v>
                </c:pt>
                <c:pt idx="903">
                  <c:v>-5.2091750000000001</c:v>
                </c:pt>
                <c:pt idx="904">
                  <c:v>-4.3334016999999996</c:v>
                </c:pt>
                <c:pt idx="905">
                  <c:v>-4.4793640000000003</c:v>
                </c:pt>
                <c:pt idx="906">
                  <c:v>-5.1445689999999997</c:v>
                </c:pt>
                <c:pt idx="907">
                  <c:v>-5.4269220000000002</c:v>
                </c:pt>
                <c:pt idx="908">
                  <c:v>-4.9603213999999998</c:v>
                </c:pt>
                <c:pt idx="909">
                  <c:v>-4.1252259999999996</c:v>
                </c:pt>
                <c:pt idx="910">
                  <c:v>-3.4097721999999999</c:v>
                </c:pt>
                <c:pt idx="911">
                  <c:v>-2.9288150000000002</c:v>
                </c:pt>
                <c:pt idx="912">
                  <c:v>-2.644069</c:v>
                </c:pt>
                <c:pt idx="913">
                  <c:v>-2.3138595</c:v>
                </c:pt>
                <c:pt idx="914">
                  <c:v>-2.0937196999999999</c:v>
                </c:pt>
                <c:pt idx="915">
                  <c:v>-2.4023938</c:v>
                </c:pt>
                <c:pt idx="916">
                  <c:v>-3.0508489999999999</c:v>
                </c:pt>
                <c:pt idx="917">
                  <c:v>-4.1539400000000004</c:v>
                </c:pt>
                <c:pt idx="918">
                  <c:v>-5.1278189999999997</c:v>
                </c:pt>
                <c:pt idx="919">
                  <c:v>-5.1326045999999996</c:v>
                </c:pt>
                <c:pt idx="920">
                  <c:v>-4.3286160000000002</c:v>
                </c:pt>
                <c:pt idx="921">
                  <c:v>-3.5533416</c:v>
                </c:pt>
                <c:pt idx="922">
                  <c:v>-3.0005996000000001</c:v>
                </c:pt>
                <c:pt idx="923">
                  <c:v>-2.9671001000000001</c:v>
                </c:pt>
                <c:pt idx="924">
                  <c:v>-3.3595229999999998</c:v>
                </c:pt>
                <c:pt idx="925">
                  <c:v>-3.8548372</c:v>
                </c:pt>
                <c:pt idx="926">
                  <c:v>-3.9314076999999998</c:v>
                </c:pt>
                <c:pt idx="927">
                  <c:v>-3.8380876000000002</c:v>
                </c:pt>
                <c:pt idx="928">
                  <c:v>-3.7160535000000001</c:v>
                </c:pt>
                <c:pt idx="929">
                  <c:v>-3.6634114000000002</c:v>
                </c:pt>
                <c:pt idx="930">
                  <c:v>-3.7758740999999998</c:v>
                </c:pt>
                <c:pt idx="931">
                  <c:v>-3.8644085000000001</c:v>
                </c:pt>
                <c:pt idx="932">
                  <c:v>-4.1347975999999997</c:v>
                </c:pt>
                <c:pt idx="933">
                  <c:v>-4.5774699999999999</c:v>
                </c:pt>
                <c:pt idx="934">
                  <c:v>-4.8813579999999996</c:v>
                </c:pt>
                <c:pt idx="935">
                  <c:v>-5.1326045999999996</c:v>
                </c:pt>
                <c:pt idx="936">
                  <c:v>-5.1637110000000002</c:v>
                </c:pt>
                <c:pt idx="937">
                  <c:v>-4.8837510000000002</c:v>
                </c:pt>
                <c:pt idx="938">
                  <c:v>-4.1802609999999998</c:v>
                </c:pt>
                <c:pt idx="939">
                  <c:v>-4.005585</c:v>
                </c:pt>
                <c:pt idx="940">
                  <c:v>-4.4793640000000003</c:v>
                </c:pt>
                <c:pt idx="941">
                  <c:v>-4.9124650000000001</c:v>
                </c:pt>
                <c:pt idx="942">
                  <c:v>-4.8813579999999996</c:v>
                </c:pt>
                <c:pt idx="943">
                  <c:v>-4.2592243999999999</c:v>
                </c:pt>
                <c:pt idx="944">
                  <c:v>-3.5341990000000001</c:v>
                </c:pt>
                <c:pt idx="945">
                  <c:v>-3.0508489999999999</c:v>
                </c:pt>
                <c:pt idx="946">
                  <c:v>-2.7996025000000002</c:v>
                </c:pt>
                <c:pt idx="947">
                  <c:v>-2.6512475000000002</c:v>
                </c:pt>
                <c:pt idx="948">
                  <c:v>-2.5842485000000002</c:v>
                </c:pt>
                <c:pt idx="949">
                  <c:v>-2.6488546999999998</c:v>
                </c:pt>
                <c:pt idx="950">
                  <c:v>-2.6895327999999998</c:v>
                </c:pt>
                <c:pt idx="951">
                  <c:v>-2.9886355</c:v>
                </c:pt>
                <c:pt idx="952">
                  <c:v>-3.4384860000000002</c:v>
                </c:pt>
                <c:pt idx="953">
                  <c:v>-3.9433718</c:v>
                </c:pt>
                <c:pt idx="954">
                  <c:v>-4.2185464000000001</c:v>
                </c:pt>
                <c:pt idx="955">
                  <c:v>-4.2137609999999999</c:v>
                </c:pt>
                <c:pt idx="956">
                  <c:v>-4.7042894000000004</c:v>
                </c:pt>
                <c:pt idx="957">
                  <c:v>-5.1373899999999999</c:v>
                </c:pt>
                <c:pt idx="958">
                  <c:v>-5.17089</c:v>
                </c:pt>
                <c:pt idx="959">
                  <c:v>-4.7497530000000001</c:v>
                </c:pt>
                <c:pt idx="960">
                  <c:v>-4.319045</c:v>
                </c:pt>
                <c:pt idx="961">
                  <c:v>-3.9505499999999998</c:v>
                </c:pt>
                <c:pt idx="962">
                  <c:v>-3.546163</c:v>
                </c:pt>
                <c:pt idx="963">
                  <c:v>-3.3044882000000002</c:v>
                </c:pt>
                <c:pt idx="964">
                  <c:v>-3.4313075999999998</c:v>
                </c:pt>
                <c:pt idx="965">
                  <c:v>-3.9433718</c:v>
                </c:pt>
                <c:pt idx="966">
                  <c:v>-4.2664027000000004</c:v>
                </c:pt>
                <c:pt idx="967">
                  <c:v>-4.2831526000000002</c:v>
                </c:pt>
                <c:pt idx="968">
                  <c:v>-4.139583</c:v>
                </c:pt>
                <c:pt idx="969">
                  <c:v>-3.9696927</c:v>
                </c:pt>
                <c:pt idx="970">
                  <c:v>-4.0749769999999996</c:v>
                </c:pt>
                <c:pt idx="971">
                  <c:v>-4.4769709999999998</c:v>
                </c:pt>
                <c:pt idx="972">
                  <c:v>-4.9674997000000003</c:v>
                </c:pt>
                <c:pt idx="973">
                  <c:v>-5.4795636999999999</c:v>
                </c:pt>
                <c:pt idx="974">
                  <c:v>-5.8432727</c:v>
                </c:pt>
                <c:pt idx="975">
                  <c:v>-5.7858453000000001</c:v>
                </c:pt>
                <c:pt idx="976">
                  <c:v>-5.2857450000000004</c:v>
                </c:pt>
                <c:pt idx="977">
                  <c:v>-4.8167520000000001</c:v>
                </c:pt>
                <c:pt idx="978">
                  <c:v>-4.3429729999999998</c:v>
                </c:pt>
                <c:pt idx="979">
                  <c:v>-4.0342989999999999</c:v>
                </c:pt>
                <c:pt idx="980">
                  <c:v>-3.9457645000000001</c:v>
                </c:pt>
                <c:pt idx="981">
                  <c:v>-3.8620157000000002</c:v>
                </c:pt>
                <c:pt idx="982">
                  <c:v>-3.5557344</c:v>
                </c:pt>
                <c:pt idx="983">
                  <c:v>-3.2422748000000001</c:v>
                </c:pt>
                <c:pt idx="984">
                  <c:v>-3.3810585</c:v>
                </c:pt>
                <c:pt idx="985">
                  <c:v>-3.8045879999999999</c:v>
                </c:pt>
                <c:pt idx="986">
                  <c:v>-4.3357944000000002</c:v>
                </c:pt>
                <c:pt idx="987">
                  <c:v>-4.7760740000000004</c:v>
                </c:pt>
                <c:pt idx="988">
                  <c:v>-4.5750770000000003</c:v>
                </c:pt>
                <c:pt idx="989">
                  <c:v>-4.3980079999999999</c:v>
                </c:pt>
                <c:pt idx="990">
                  <c:v>-4.2520455999999998</c:v>
                </c:pt>
                <c:pt idx="991">
                  <c:v>-4.2807599999999999</c:v>
                </c:pt>
                <c:pt idx="992">
                  <c:v>-4.2257246999999998</c:v>
                </c:pt>
                <c:pt idx="993">
                  <c:v>-4.072584</c:v>
                </c:pt>
                <c:pt idx="994">
                  <c:v>-3.8715869999999999</c:v>
                </c:pt>
                <c:pt idx="995">
                  <c:v>-3.7016966</c:v>
                </c:pt>
                <c:pt idx="996">
                  <c:v>-3.7256247999999998</c:v>
                </c:pt>
                <c:pt idx="997">
                  <c:v>-3.7615173</c:v>
                </c:pt>
                <c:pt idx="998">
                  <c:v>-3.8404802999999998</c:v>
                </c:pt>
                <c:pt idx="999">
                  <c:v>-3.8955152000000002</c:v>
                </c:pt>
                <c:pt idx="1000">
                  <c:v>-3.9840498000000002</c:v>
                </c:pt>
                <c:pt idx="1001">
                  <c:v>-4.0989050000000002</c:v>
                </c:pt>
                <c:pt idx="1002">
                  <c:v>-4.1371903000000003</c:v>
                </c:pt>
                <c:pt idx="1003">
                  <c:v>-4.1419759999999997</c:v>
                </c:pt>
                <c:pt idx="1004">
                  <c:v>-4.2592243999999999</c:v>
                </c:pt>
                <c:pt idx="1005">
                  <c:v>-4.4267219999999998</c:v>
                </c:pt>
                <c:pt idx="1006">
                  <c:v>-4.6420760000000003</c:v>
                </c:pt>
                <c:pt idx="1007">
                  <c:v>-4.6109689999999999</c:v>
                </c:pt>
                <c:pt idx="1008">
                  <c:v>-4.3573300000000001</c:v>
                </c:pt>
                <c:pt idx="1009">
                  <c:v>-4.3621160000000003</c:v>
                </c:pt>
                <c:pt idx="1010">
                  <c:v>-4.7330030000000001</c:v>
                </c:pt>
                <c:pt idx="1011">
                  <c:v>-5.0775695000000001</c:v>
                </c:pt>
                <c:pt idx="1012">
                  <c:v>-5.1421757000000001</c:v>
                </c:pt>
                <c:pt idx="1013">
                  <c:v>-5.1086764000000002</c:v>
                </c:pt>
                <c:pt idx="1014">
                  <c:v>-5.2522460000000004</c:v>
                </c:pt>
                <c:pt idx="1015">
                  <c:v>-5.3407802999999996</c:v>
                </c:pt>
                <c:pt idx="1016">
                  <c:v>-5.0679983999999996</c:v>
                </c:pt>
                <c:pt idx="1017">
                  <c:v>-4.5128636000000002</c:v>
                </c:pt>
                <c:pt idx="1018">
                  <c:v>-4.0151563000000001</c:v>
                </c:pt>
                <c:pt idx="1019">
                  <c:v>-3.546163</c:v>
                </c:pt>
                <c:pt idx="1020">
                  <c:v>-3.1968109999999998</c:v>
                </c:pt>
                <c:pt idx="1021">
                  <c:v>-2.9599215999999999</c:v>
                </c:pt>
                <c:pt idx="1022">
                  <c:v>-2.9359934000000001</c:v>
                </c:pt>
                <c:pt idx="1023">
                  <c:v>-3.1465619</c:v>
                </c:pt>
                <c:pt idx="1024">
                  <c:v>-3.5581271999999999</c:v>
                </c:pt>
                <c:pt idx="1025">
                  <c:v>-3.8189449999999998</c:v>
                </c:pt>
                <c:pt idx="1026">
                  <c:v>-4.0390844000000001</c:v>
                </c:pt>
                <c:pt idx="1027">
                  <c:v>-4.7808595</c:v>
                </c:pt>
                <c:pt idx="1028">
                  <c:v>-5.4771710000000002</c:v>
                </c:pt>
                <c:pt idx="1029">
                  <c:v>-5.3024950000000004</c:v>
                </c:pt>
                <c:pt idx="1030">
                  <c:v>-4.5463630000000004</c:v>
                </c:pt>
                <c:pt idx="1031">
                  <c:v>-3.8213376999999999</c:v>
                </c:pt>
                <c:pt idx="1032">
                  <c:v>-3.4791641000000002</c:v>
                </c:pt>
                <c:pt idx="1033">
                  <c:v>-3.6011981999999998</c:v>
                </c:pt>
                <c:pt idx="1034">
                  <c:v>-3.9840498000000002</c:v>
                </c:pt>
                <c:pt idx="1035">
                  <c:v>-4.3357944000000002</c:v>
                </c:pt>
                <c:pt idx="1036">
                  <c:v>-4.0247279999999996</c:v>
                </c:pt>
                <c:pt idx="1037">
                  <c:v>-3.6394831999999999</c:v>
                </c:pt>
                <c:pt idx="1038">
                  <c:v>-3.3020952000000001</c:v>
                </c:pt>
                <c:pt idx="1039">
                  <c:v>-3.1896327000000002</c:v>
                </c:pt>
                <c:pt idx="1040">
                  <c:v>-3.3355947000000001</c:v>
                </c:pt>
                <c:pt idx="1041">
                  <c:v>-3.5796625999999998</c:v>
                </c:pt>
                <c:pt idx="1042">
                  <c:v>-3.8644085000000001</c:v>
                </c:pt>
                <c:pt idx="1043">
                  <c:v>-4.3908296</c:v>
                </c:pt>
                <c:pt idx="1044">
                  <c:v>-4.9627140000000001</c:v>
                </c:pt>
                <c:pt idx="1045">
                  <c:v>-5.0273203999999998</c:v>
                </c:pt>
                <c:pt idx="1046">
                  <c:v>-5.2474600000000002</c:v>
                </c:pt>
                <c:pt idx="1047">
                  <c:v>-5.5800624000000001</c:v>
                </c:pt>
                <c:pt idx="1048">
                  <c:v>-5.4412785000000001</c:v>
                </c:pt>
                <c:pt idx="1049">
                  <c:v>-4.7377887000000003</c:v>
                </c:pt>
                <c:pt idx="1050">
                  <c:v>-4.1204405</c:v>
                </c:pt>
                <c:pt idx="1051">
                  <c:v>-4.1443686</c:v>
                </c:pt>
                <c:pt idx="1052">
                  <c:v>-4.8239302999999998</c:v>
                </c:pt>
                <c:pt idx="1053">
                  <c:v>-5.4364929999999996</c:v>
                </c:pt>
                <c:pt idx="1054">
                  <c:v>-5.3479586000000001</c:v>
                </c:pt>
                <c:pt idx="1055">
                  <c:v>-4.6683969999999997</c:v>
                </c:pt>
                <c:pt idx="1056">
                  <c:v>-3.9744785</c:v>
                </c:pt>
                <c:pt idx="1057">
                  <c:v>-3.5557344</c:v>
                </c:pt>
                <c:pt idx="1058">
                  <c:v>-3.266203</c:v>
                </c:pt>
                <c:pt idx="1059">
                  <c:v>-3.0173492</c:v>
                </c:pt>
                <c:pt idx="1060">
                  <c:v>-2.8019953000000002</c:v>
                </c:pt>
                <c:pt idx="1061">
                  <c:v>-2.8235307000000001</c:v>
                </c:pt>
                <c:pt idx="1062">
                  <c:v>-3.1800613000000002</c:v>
                </c:pt>
                <c:pt idx="1063">
                  <c:v>-3.6777685</c:v>
                </c:pt>
                <c:pt idx="1064">
                  <c:v>-3.9026936999999999</c:v>
                </c:pt>
                <c:pt idx="1065">
                  <c:v>-3.8572302000000001</c:v>
                </c:pt>
                <c:pt idx="1066">
                  <c:v>-4.3932222999999997</c:v>
                </c:pt>
                <c:pt idx="1067">
                  <c:v>-4.9220360000000003</c:v>
                </c:pt>
                <c:pt idx="1068">
                  <c:v>-4.8263235</c:v>
                </c:pt>
                <c:pt idx="1069">
                  <c:v>-4.089334</c:v>
                </c:pt>
                <c:pt idx="1070">
                  <c:v>-3.644269</c:v>
                </c:pt>
                <c:pt idx="1071">
                  <c:v>-3.8309090000000001</c:v>
                </c:pt>
                <c:pt idx="1072">
                  <c:v>-4.1036906000000002</c:v>
                </c:pt>
                <c:pt idx="1073">
                  <c:v>-4.369294</c:v>
                </c:pt>
                <c:pt idx="1074">
                  <c:v>-3.9553359000000001</c:v>
                </c:pt>
                <c:pt idx="1075">
                  <c:v>-3.4456646000000002</c:v>
                </c:pt>
                <c:pt idx="1076">
                  <c:v>-3.2590243999999999</c:v>
                </c:pt>
                <c:pt idx="1077">
                  <c:v>-3.3284163000000002</c:v>
                </c:pt>
                <c:pt idx="1078">
                  <c:v>-3.5222349999999998</c:v>
                </c:pt>
                <c:pt idx="1079">
                  <c:v>-3.7639100000000001</c:v>
                </c:pt>
                <c:pt idx="1080">
                  <c:v>-4.0438704000000003</c:v>
                </c:pt>
                <c:pt idx="1081">
                  <c:v>-4.6325044999999996</c:v>
                </c:pt>
                <c:pt idx="1082">
                  <c:v>-4.8358945999999996</c:v>
                </c:pt>
                <c:pt idx="1083">
                  <c:v>-4.7665030000000002</c:v>
                </c:pt>
                <c:pt idx="1084">
                  <c:v>-4.9028935000000002</c:v>
                </c:pt>
                <c:pt idx="1085">
                  <c:v>-5.103891</c:v>
                </c:pt>
                <c:pt idx="1086">
                  <c:v>-5.0225350000000004</c:v>
                </c:pt>
                <c:pt idx="1087">
                  <c:v>-4.2855452999999999</c:v>
                </c:pt>
                <c:pt idx="1088">
                  <c:v>-3.9098723</c:v>
                </c:pt>
                <c:pt idx="1089">
                  <c:v>-4.3286160000000002</c:v>
                </c:pt>
                <c:pt idx="1090">
                  <c:v>-4.9986066999999998</c:v>
                </c:pt>
                <c:pt idx="1091">
                  <c:v>-5.1541399999999999</c:v>
                </c:pt>
                <c:pt idx="1092">
                  <c:v>-4.8837510000000002</c:v>
                </c:pt>
                <c:pt idx="1093">
                  <c:v>-4.3118663000000002</c:v>
                </c:pt>
                <c:pt idx="1094">
                  <c:v>-3.6873398000000002</c:v>
                </c:pt>
                <c:pt idx="1095">
                  <c:v>-3.2087753000000001</c:v>
                </c:pt>
                <c:pt idx="1096">
                  <c:v>-2.9096723</c:v>
                </c:pt>
                <c:pt idx="1097">
                  <c:v>-2.6823541999999998</c:v>
                </c:pt>
                <c:pt idx="1098">
                  <c:v>-2.7086750999999998</c:v>
                </c:pt>
                <c:pt idx="1099">
                  <c:v>-3.2470602999999998</c:v>
                </c:pt>
                <c:pt idx="1100">
                  <c:v>-3.9170506</c:v>
                </c:pt>
                <c:pt idx="1101">
                  <c:v>-4.0869412000000001</c:v>
                </c:pt>
                <c:pt idx="1102">
                  <c:v>-4.2329034999999999</c:v>
                </c:pt>
                <c:pt idx="1103">
                  <c:v>-4.7401814</c:v>
                </c:pt>
                <c:pt idx="1104">
                  <c:v>-5.0440702000000002</c:v>
                </c:pt>
                <c:pt idx="1105">
                  <c:v>-4.8095736999999996</c:v>
                </c:pt>
                <c:pt idx="1106">
                  <c:v>-3.9003009999999998</c:v>
                </c:pt>
                <c:pt idx="1107">
                  <c:v>-3.1728828</c:v>
                </c:pt>
                <c:pt idx="1108">
                  <c:v>-2.9575288</c:v>
                </c:pt>
                <c:pt idx="1109">
                  <c:v>-3.1680972999999999</c:v>
                </c:pt>
                <c:pt idx="1110">
                  <c:v>-3.9170506</c:v>
                </c:pt>
                <c:pt idx="1111">
                  <c:v>-4.319045</c:v>
                </c:pt>
                <c:pt idx="1112">
                  <c:v>-4.1659040000000003</c:v>
                </c:pt>
                <c:pt idx="1113">
                  <c:v>-3.8620157000000002</c:v>
                </c:pt>
                <c:pt idx="1114">
                  <c:v>-3.6634114000000002</c:v>
                </c:pt>
                <c:pt idx="1115">
                  <c:v>-3.5796625999999998</c:v>
                </c:pt>
                <c:pt idx="1116">
                  <c:v>-3.6370903999999999</c:v>
                </c:pt>
                <c:pt idx="1117">
                  <c:v>-4.0079779999999996</c:v>
                </c:pt>
                <c:pt idx="1118">
                  <c:v>-4.4506500000000004</c:v>
                </c:pt>
                <c:pt idx="1119">
                  <c:v>-4.7545384999999998</c:v>
                </c:pt>
                <c:pt idx="1120">
                  <c:v>-5.2331032999999998</c:v>
                </c:pt>
                <c:pt idx="1121">
                  <c:v>-5.5417769999999997</c:v>
                </c:pt>
                <c:pt idx="1122">
                  <c:v>-5.2498526999999999</c:v>
                </c:pt>
                <c:pt idx="1123">
                  <c:v>-4.6971106999999996</c:v>
                </c:pt>
                <c:pt idx="1124">
                  <c:v>-4.0965122999999997</c:v>
                </c:pt>
                <c:pt idx="1125">
                  <c:v>-4.0582269999999996</c:v>
                </c:pt>
                <c:pt idx="1126">
                  <c:v>-4.5487555999999998</c:v>
                </c:pt>
                <c:pt idx="1127">
                  <c:v>-5.0943193000000004</c:v>
                </c:pt>
                <c:pt idx="1128">
                  <c:v>-5.3814583000000002</c:v>
                </c:pt>
                <c:pt idx="1129">
                  <c:v>-5.0512486000000001</c:v>
                </c:pt>
                <c:pt idx="1130">
                  <c:v>-4.3501514999999999</c:v>
                </c:pt>
                <c:pt idx="1131">
                  <c:v>-3.9433718</c:v>
                </c:pt>
                <c:pt idx="1132">
                  <c:v>-3.8021950000000002</c:v>
                </c:pt>
                <c:pt idx="1133">
                  <c:v>-3.6921252999999998</c:v>
                </c:pt>
                <c:pt idx="1134">
                  <c:v>-3.7471602000000002</c:v>
                </c:pt>
                <c:pt idx="1135">
                  <c:v>-4.0414776999999997</c:v>
                </c:pt>
                <c:pt idx="1136">
                  <c:v>-4.3980079999999999</c:v>
                </c:pt>
                <c:pt idx="1137">
                  <c:v>-4.6277189999999999</c:v>
                </c:pt>
                <c:pt idx="1138">
                  <c:v>-4.7258250000000004</c:v>
                </c:pt>
                <c:pt idx="1139">
                  <c:v>-4.7545384999999998</c:v>
                </c:pt>
                <c:pt idx="1140">
                  <c:v>-4.8550370000000003</c:v>
                </c:pt>
                <c:pt idx="1141">
                  <c:v>-4.9124650000000001</c:v>
                </c:pt>
                <c:pt idx="1142">
                  <c:v>-4.9292144999999996</c:v>
                </c:pt>
                <c:pt idx="1143">
                  <c:v>-4.9220360000000003</c:v>
                </c:pt>
                <c:pt idx="1144">
                  <c:v>-4.9316072000000002</c:v>
                </c:pt>
                <c:pt idx="1145">
                  <c:v>-4.8765726000000003</c:v>
                </c:pt>
                <c:pt idx="1146">
                  <c:v>-4.8765726000000003</c:v>
                </c:pt>
                <c:pt idx="1147">
                  <c:v>-4.8909297</c:v>
                </c:pt>
                <c:pt idx="1148">
                  <c:v>-5.0368915000000003</c:v>
                </c:pt>
                <c:pt idx="1149">
                  <c:v>-5.0775695000000001</c:v>
                </c:pt>
                <c:pt idx="1150">
                  <c:v>-4.9842496000000001</c:v>
                </c:pt>
                <c:pt idx="1151">
                  <c:v>-4.9148579999999997</c:v>
                </c:pt>
                <c:pt idx="1152">
                  <c:v>-4.8167520000000001</c:v>
                </c:pt>
                <c:pt idx="1153">
                  <c:v>-4.7258250000000004</c:v>
                </c:pt>
                <c:pt idx="1154">
                  <c:v>-4.7018966999999998</c:v>
                </c:pt>
                <c:pt idx="1155">
                  <c:v>-4.7928240000000004</c:v>
                </c:pt>
                <c:pt idx="1156">
                  <c:v>-4.9531425999999996</c:v>
                </c:pt>
                <c:pt idx="1157">
                  <c:v>-5.355137</c:v>
                </c:pt>
                <c:pt idx="1158">
                  <c:v>-5.7786664999999999</c:v>
                </c:pt>
                <c:pt idx="1159">
                  <c:v>-6.0083776000000002</c:v>
                </c:pt>
                <c:pt idx="1160">
                  <c:v>-5.9461639999999996</c:v>
                </c:pt>
                <c:pt idx="1161">
                  <c:v>-5.8073807000000004</c:v>
                </c:pt>
                <c:pt idx="1162">
                  <c:v>-5.8695940000000002</c:v>
                </c:pt>
                <c:pt idx="1163">
                  <c:v>-5.8121660000000004</c:v>
                </c:pt>
                <c:pt idx="1164">
                  <c:v>-5.7236320000000003</c:v>
                </c:pt>
                <c:pt idx="1165">
                  <c:v>-5.7355957000000002</c:v>
                </c:pt>
                <c:pt idx="1166">
                  <c:v>-5.9294146999999997</c:v>
                </c:pt>
                <c:pt idx="1167">
                  <c:v>-5.9389859999999999</c:v>
                </c:pt>
                <c:pt idx="1168">
                  <c:v>-5.8863434999999997</c:v>
                </c:pt>
                <c:pt idx="1169">
                  <c:v>-6.02752</c:v>
                </c:pt>
                <c:pt idx="1170">
                  <c:v>-6.1734824000000001</c:v>
                </c:pt>
                <c:pt idx="1171">
                  <c:v>-6.2189459999999999</c:v>
                </c:pt>
                <c:pt idx="1172">
                  <c:v>-6.4055862000000001</c:v>
                </c:pt>
                <c:pt idx="1173">
                  <c:v>-6.6903319999999997</c:v>
                </c:pt>
                <c:pt idx="1174">
                  <c:v>-6.9750779999999999</c:v>
                </c:pt>
                <c:pt idx="1175">
                  <c:v>-7.2646093</c:v>
                </c:pt>
                <c:pt idx="1176">
                  <c:v>-7.4368930000000004</c:v>
                </c:pt>
                <c:pt idx="1177">
                  <c:v>-7.6331043000000003</c:v>
                </c:pt>
                <c:pt idx="1178">
                  <c:v>-7.8364940000000001</c:v>
                </c:pt>
                <c:pt idx="1179">
                  <c:v>-8.0566340000000007</c:v>
                </c:pt>
                <c:pt idx="1180">
                  <c:v>-8.2887369999999994</c:v>
                </c:pt>
                <c:pt idx="1181">
                  <c:v>-8.3270230000000005</c:v>
                </c:pt>
                <c:pt idx="1182">
                  <c:v>-8.1834539999999993</c:v>
                </c:pt>
                <c:pt idx="1183">
                  <c:v>-8.0374909999999993</c:v>
                </c:pt>
                <c:pt idx="1184">
                  <c:v>-7.7599239999999998</c:v>
                </c:pt>
                <c:pt idx="1185">
                  <c:v>-7.4943204000000003</c:v>
                </c:pt>
                <c:pt idx="1186">
                  <c:v>-7.2957162999999996</c:v>
                </c:pt>
                <c:pt idx="1187">
                  <c:v>-7.1545395999999997</c:v>
                </c:pt>
                <c:pt idx="1188">
                  <c:v>-7.1186476000000001</c:v>
                </c:pt>
                <c:pt idx="1189">
                  <c:v>-7.2933234999999996</c:v>
                </c:pt>
                <c:pt idx="1190">
                  <c:v>-7.2071820000000004</c:v>
                </c:pt>
                <c:pt idx="1191">
                  <c:v>-7.243074</c:v>
                </c:pt>
                <c:pt idx="1192">
                  <c:v>-7.405786</c:v>
                </c:pt>
                <c:pt idx="1193">
                  <c:v>-7.5134629999999998</c:v>
                </c:pt>
                <c:pt idx="1194">
                  <c:v>-7.6594252999999997</c:v>
                </c:pt>
                <c:pt idx="1195">
                  <c:v>-7.5756763999999999</c:v>
                </c:pt>
                <c:pt idx="1196">
                  <c:v>-6.9655066000000003</c:v>
                </c:pt>
                <c:pt idx="1197">
                  <c:v>-6.6544400000000001</c:v>
                </c:pt>
                <c:pt idx="1198">
                  <c:v>-6.2620170000000002</c:v>
                </c:pt>
                <c:pt idx="1199">
                  <c:v>-5.8073807000000004</c:v>
                </c:pt>
                <c:pt idx="1200">
                  <c:v>-5.4245289999999997</c:v>
                </c:pt>
                <c:pt idx="1201">
                  <c:v>-5.1996035999999997</c:v>
                </c:pt>
                <c:pt idx="1202">
                  <c:v>-5.0297130000000001</c:v>
                </c:pt>
                <c:pt idx="1203">
                  <c:v>-5.0464630000000001</c:v>
                </c:pt>
                <c:pt idx="1204">
                  <c:v>-5.0656055999999996</c:v>
                </c:pt>
                <c:pt idx="1205">
                  <c:v>-5.0727840000000004</c:v>
                </c:pt>
                <c:pt idx="1206">
                  <c:v>-5.0129633</c:v>
                </c:pt>
                <c:pt idx="1207">
                  <c:v>-4.8215374999999998</c:v>
                </c:pt>
                <c:pt idx="1208">
                  <c:v>-4.4913281999999999</c:v>
                </c:pt>
                <c:pt idx="1209">
                  <c:v>-4.302295</c:v>
                </c:pt>
                <c:pt idx="1210">
                  <c:v>-4.2089749999999997</c:v>
                </c:pt>
                <c:pt idx="1211">
                  <c:v>-4.1443686</c:v>
                </c:pt>
                <c:pt idx="1212">
                  <c:v>-4.1850467</c:v>
                </c:pt>
                <c:pt idx="1213">
                  <c:v>-4.4051866999999998</c:v>
                </c:pt>
                <c:pt idx="1214">
                  <c:v>-4.6612185999999998</c:v>
                </c:pt>
                <c:pt idx="1215">
                  <c:v>-4.8837510000000002</c:v>
                </c:pt>
                <c:pt idx="1216">
                  <c:v>-4.8670010000000001</c:v>
                </c:pt>
                <c:pt idx="1217">
                  <c:v>-4.6683969999999997</c:v>
                </c:pt>
                <c:pt idx="1218">
                  <c:v>-4.3477589999999999</c:v>
                </c:pt>
                <c:pt idx="1219">
                  <c:v>-4.0462629999999997</c:v>
                </c:pt>
                <c:pt idx="1220">
                  <c:v>-3.9003009999999998</c:v>
                </c:pt>
                <c:pt idx="1221">
                  <c:v>-4.0845485000000004</c:v>
                </c:pt>
                <c:pt idx="1222">
                  <c:v>-4.2209390000000004</c:v>
                </c:pt>
                <c:pt idx="1223">
                  <c:v>-4.3094735000000002</c:v>
                </c:pt>
                <c:pt idx="1224">
                  <c:v>-4.2305099999999998</c:v>
                </c:pt>
                <c:pt idx="1225">
                  <c:v>-4.1347975999999997</c:v>
                </c:pt>
                <c:pt idx="1226">
                  <c:v>-4.0510488000000002</c:v>
                </c:pt>
                <c:pt idx="1227">
                  <c:v>-4.1108694000000003</c:v>
                </c:pt>
                <c:pt idx="1228">
                  <c:v>-4.0941194999999997</c:v>
                </c:pt>
                <c:pt idx="1229">
                  <c:v>-4.2041893000000004</c:v>
                </c:pt>
                <c:pt idx="1230">
                  <c:v>-4.1467613999999999</c:v>
                </c:pt>
                <c:pt idx="1231">
                  <c:v>-4.1300119999999998</c:v>
                </c:pt>
                <c:pt idx="1232">
                  <c:v>-4.0869412000000001</c:v>
                </c:pt>
                <c:pt idx="1233">
                  <c:v>-4.0989050000000002</c:v>
                </c:pt>
                <c:pt idx="1234">
                  <c:v>-4.1228332999999999</c:v>
                </c:pt>
                <c:pt idx="1235">
                  <c:v>-4.1324050000000003</c:v>
                </c:pt>
                <c:pt idx="1236">
                  <c:v>-4.0630129999999998</c:v>
                </c:pt>
                <c:pt idx="1237">
                  <c:v>-4.0917269999999997</c:v>
                </c:pt>
                <c:pt idx="1238">
                  <c:v>-4.0965122999999997</c:v>
                </c:pt>
                <c:pt idx="1239">
                  <c:v>-4.1036906000000002</c:v>
                </c:pt>
                <c:pt idx="1240">
                  <c:v>-4.0773697000000002</c:v>
                </c:pt>
                <c:pt idx="1241">
                  <c:v>-4.0342989999999999</c:v>
                </c:pt>
                <c:pt idx="1242">
                  <c:v>-3.9505499999999998</c:v>
                </c:pt>
                <c:pt idx="1243">
                  <c:v>-3.9601213999999998</c:v>
                </c:pt>
                <c:pt idx="1244">
                  <c:v>-3.9481573000000001</c:v>
                </c:pt>
                <c:pt idx="1245">
                  <c:v>-3.9792640000000001</c:v>
                </c:pt>
                <c:pt idx="1246">
                  <c:v>-3.9720854999999999</c:v>
                </c:pt>
                <c:pt idx="1247">
                  <c:v>-3.9864426000000002</c:v>
                </c:pt>
                <c:pt idx="1248">
                  <c:v>-3.9649071999999999</c:v>
                </c:pt>
                <c:pt idx="1249">
                  <c:v>-3.9505499999999998</c:v>
                </c:pt>
                <c:pt idx="1250">
                  <c:v>-3.9720854999999999</c:v>
                </c:pt>
                <c:pt idx="1251">
                  <c:v>-3.9888352999999999</c:v>
                </c:pt>
                <c:pt idx="1252">
                  <c:v>-3.9720854999999999</c:v>
                </c:pt>
                <c:pt idx="1253">
                  <c:v>-3.9672999999999998</c:v>
                </c:pt>
                <c:pt idx="1254">
                  <c:v>-3.9529429999999999</c:v>
                </c:pt>
                <c:pt idx="1255">
                  <c:v>-4.0079779999999996</c:v>
                </c:pt>
                <c:pt idx="1256">
                  <c:v>-4.022335</c:v>
                </c:pt>
                <c:pt idx="1257">
                  <c:v>-4.0319060000000002</c:v>
                </c:pt>
                <c:pt idx="1258">
                  <c:v>-4.0007997</c:v>
                </c:pt>
                <c:pt idx="1259">
                  <c:v>-3.9649071999999999</c:v>
                </c:pt>
                <c:pt idx="1260">
                  <c:v>-3.9314076999999998</c:v>
                </c:pt>
                <c:pt idx="1261">
                  <c:v>-3.9696927</c:v>
                </c:pt>
                <c:pt idx="1262">
                  <c:v>-3.9816568000000001</c:v>
                </c:pt>
                <c:pt idx="1263">
                  <c:v>-3.9960138999999999</c:v>
                </c:pt>
                <c:pt idx="1264">
                  <c:v>-4.0247279999999996</c:v>
                </c:pt>
                <c:pt idx="1265">
                  <c:v>-4.0414776999999997</c:v>
                </c:pt>
                <c:pt idx="1266">
                  <c:v>-4.0677985999999997</c:v>
                </c:pt>
                <c:pt idx="1267">
                  <c:v>-4.0749769999999996</c:v>
                </c:pt>
                <c:pt idx="1268">
                  <c:v>-4.072584</c:v>
                </c:pt>
                <c:pt idx="1269">
                  <c:v>-4.0749769999999996</c:v>
                </c:pt>
                <c:pt idx="1270">
                  <c:v>-4.0701913999999997</c:v>
                </c:pt>
                <c:pt idx="1271">
                  <c:v>-4.0534414999999999</c:v>
                </c:pt>
                <c:pt idx="1272">
                  <c:v>-4.0390844000000001</c:v>
                </c:pt>
                <c:pt idx="1273">
                  <c:v>-4.0773697000000002</c:v>
                </c:pt>
                <c:pt idx="1274">
                  <c:v>-4.0654060000000003</c:v>
                </c:pt>
                <c:pt idx="1275">
                  <c:v>-4.0486560000000003</c:v>
                </c:pt>
                <c:pt idx="1276">
                  <c:v>-4.0462629999999997</c:v>
                </c:pt>
                <c:pt idx="1277">
                  <c:v>-4.1108694000000003</c:v>
                </c:pt>
                <c:pt idx="1278">
                  <c:v>-4.0558342999999999</c:v>
                </c:pt>
                <c:pt idx="1279">
                  <c:v>-4.0821550000000002</c:v>
                </c:pt>
                <c:pt idx="1280">
                  <c:v>-4.0989050000000002</c:v>
                </c:pt>
                <c:pt idx="1281">
                  <c:v>-4.1060840000000001</c:v>
                </c:pt>
                <c:pt idx="1282">
                  <c:v>-4.0989050000000002</c:v>
                </c:pt>
                <c:pt idx="1283">
                  <c:v>-4.0869412000000001</c:v>
                </c:pt>
                <c:pt idx="1284">
                  <c:v>-4.0749769999999996</c:v>
                </c:pt>
                <c:pt idx="1285">
                  <c:v>-4.0845485000000004</c:v>
                </c:pt>
                <c:pt idx="1286">
                  <c:v>-4.0654060000000003</c:v>
                </c:pt>
                <c:pt idx="1287">
                  <c:v>-4.1563330000000001</c:v>
                </c:pt>
                <c:pt idx="1288">
                  <c:v>-4.1946180000000002</c:v>
                </c:pt>
                <c:pt idx="1289">
                  <c:v>-4.1730830000000001</c:v>
                </c:pt>
                <c:pt idx="1290">
                  <c:v>-4.1539400000000004</c:v>
                </c:pt>
                <c:pt idx="1291">
                  <c:v>-4.1994040000000004</c:v>
                </c:pt>
                <c:pt idx="1292">
                  <c:v>-4.1228332999999999</c:v>
                </c:pt>
                <c:pt idx="1293">
                  <c:v>-3.9481573000000001</c:v>
                </c:pt>
                <c:pt idx="1294">
                  <c:v>-3.9864426000000002</c:v>
                </c:pt>
                <c:pt idx="1295">
                  <c:v>-3.7663028000000001</c:v>
                </c:pt>
                <c:pt idx="1296">
                  <c:v>-3.3762726999999999</c:v>
                </c:pt>
                <c:pt idx="1297">
                  <c:v>-2.7373889999999999</c:v>
                </c:pt>
                <c:pt idx="1298">
                  <c:v>-2.2372892000000002</c:v>
                </c:pt>
                <c:pt idx="1299">
                  <c:v>-1.8376877</c:v>
                </c:pt>
                <c:pt idx="1300">
                  <c:v>-1.6366906999999999</c:v>
                </c:pt>
                <c:pt idx="1301">
                  <c:v>-1.7180466999999999</c:v>
                </c:pt>
                <c:pt idx="1302">
                  <c:v>-2.3569303000000001</c:v>
                </c:pt>
                <c:pt idx="1303">
                  <c:v>-3.7136607000000001</c:v>
                </c:pt>
                <c:pt idx="1304">
                  <c:v>-3.8835511</c:v>
                </c:pt>
                <c:pt idx="1305">
                  <c:v>-4.1850467</c:v>
                </c:pt>
                <c:pt idx="1306">
                  <c:v>-4.2376889999999996</c:v>
                </c:pt>
                <c:pt idx="1307">
                  <c:v>-3.9266220000000001</c:v>
                </c:pt>
                <c:pt idx="1308">
                  <c:v>-3.5557344</c:v>
                </c:pt>
                <c:pt idx="1309">
                  <c:v>-3.5700915000000002</c:v>
                </c:pt>
                <c:pt idx="1310">
                  <c:v>-3.8979080000000002</c:v>
                </c:pt>
                <c:pt idx="1311">
                  <c:v>-4.2544389999999996</c:v>
                </c:pt>
                <c:pt idx="1312">
                  <c:v>-4.7210393000000002</c:v>
                </c:pt>
                <c:pt idx="1313">
                  <c:v>-5.3982077000000004</c:v>
                </c:pt>
                <c:pt idx="1314">
                  <c:v>-6.3074802999999999</c:v>
                </c:pt>
                <c:pt idx="1315">
                  <c:v>-7.0037919999999998</c:v>
                </c:pt>
                <c:pt idx="1316">
                  <c:v>-7.2646093</c:v>
                </c:pt>
                <c:pt idx="1317">
                  <c:v>-7.1162542999999996</c:v>
                </c:pt>
                <c:pt idx="1318">
                  <c:v>-7.1138615999999999</c:v>
                </c:pt>
                <c:pt idx="1319">
                  <c:v>-6.7597240000000003</c:v>
                </c:pt>
                <c:pt idx="1320">
                  <c:v>-6.599405</c:v>
                </c:pt>
                <c:pt idx="1321">
                  <c:v>-6.4510500000000004</c:v>
                </c:pt>
                <c:pt idx="1322">
                  <c:v>-6.2644095000000002</c:v>
                </c:pt>
                <c:pt idx="1323">
                  <c:v>-5.9198430000000002</c:v>
                </c:pt>
                <c:pt idx="1324">
                  <c:v>-5.6015980000000001</c:v>
                </c:pt>
                <c:pt idx="1325">
                  <c:v>-5.3838509999999999</c:v>
                </c:pt>
                <c:pt idx="1326">
                  <c:v>-5.1445689999999997</c:v>
                </c:pt>
                <c:pt idx="1327">
                  <c:v>-4.8502517000000003</c:v>
                </c:pt>
                <c:pt idx="1328">
                  <c:v>-4.6468616000000003</c:v>
                </c:pt>
                <c:pt idx="1329">
                  <c:v>-4.599005</c:v>
                </c:pt>
                <c:pt idx="1330">
                  <c:v>-4.6396832000000003</c:v>
                </c:pt>
                <c:pt idx="1331">
                  <c:v>-4.4673999999999996</c:v>
                </c:pt>
                <c:pt idx="1332">
                  <c:v>-4.139583</c:v>
                </c:pt>
                <c:pt idx="1333">
                  <c:v>-3.9792640000000001</c:v>
                </c:pt>
                <c:pt idx="1334">
                  <c:v>-3.9696927</c:v>
                </c:pt>
                <c:pt idx="1335">
                  <c:v>-3.9553359000000001</c:v>
                </c:pt>
                <c:pt idx="1336">
                  <c:v>-3.9960138999999999</c:v>
                </c:pt>
                <c:pt idx="1337">
                  <c:v>-3.9672999999999998</c:v>
                </c:pt>
                <c:pt idx="1338">
                  <c:v>-4.0414776999999997</c:v>
                </c:pt>
                <c:pt idx="1339">
                  <c:v>-4.2137609999999999</c:v>
                </c:pt>
                <c:pt idx="1340">
                  <c:v>-4.5200420000000001</c:v>
                </c:pt>
                <c:pt idx="1341">
                  <c:v>-4.8981079999999997</c:v>
                </c:pt>
                <c:pt idx="1342">
                  <c:v>-5.5537415000000001</c:v>
                </c:pt>
                <c:pt idx="1343">
                  <c:v>-6.2309102999999997</c:v>
                </c:pt>
                <c:pt idx="1344">
                  <c:v>-6.9272220000000004</c:v>
                </c:pt>
                <c:pt idx="1345">
                  <c:v>-8.0997050000000002</c:v>
                </c:pt>
                <c:pt idx="1346">
                  <c:v>-8.867801</c:v>
                </c:pt>
                <c:pt idx="1347">
                  <c:v>-8.9347999999999992</c:v>
                </c:pt>
                <c:pt idx="1348">
                  <c:v>-8.3437730000000006</c:v>
                </c:pt>
                <c:pt idx="1349">
                  <c:v>-8.1020974999999993</c:v>
                </c:pt>
                <c:pt idx="1350">
                  <c:v>-8.738588</c:v>
                </c:pt>
                <c:pt idx="1351">
                  <c:v>-9.5330060000000003</c:v>
                </c:pt>
                <c:pt idx="1352">
                  <c:v>-9.3870430000000002</c:v>
                </c:pt>
                <c:pt idx="1353">
                  <c:v>-8.7026959999999995</c:v>
                </c:pt>
                <c:pt idx="1354">
                  <c:v>-8.2025959999999998</c:v>
                </c:pt>
                <c:pt idx="1355">
                  <c:v>-7.6713896000000004</c:v>
                </c:pt>
                <c:pt idx="1356">
                  <c:v>-7.2454669999999997</c:v>
                </c:pt>
                <c:pt idx="1357">
                  <c:v>-6.9080789999999999</c:v>
                </c:pt>
                <c:pt idx="1358">
                  <c:v>-6.4989059999999998</c:v>
                </c:pt>
                <c:pt idx="1359">
                  <c:v>-6.4606214</c:v>
                </c:pt>
                <c:pt idx="1360">
                  <c:v>-6.9487569999999996</c:v>
                </c:pt>
                <c:pt idx="1361">
                  <c:v>-7.4416785000000001</c:v>
                </c:pt>
                <c:pt idx="1362">
                  <c:v>-9.1046910000000008</c:v>
                </c:pt>
                <c:pt idx="1363">
                  <c:v>-11.392229</c:v>
                </c:pt>
                <c:pt idx="1364">
                  <c:v>-11.521440999999999</c:v>
                </c:pt>
                <c:pt idx="1365">
                  <c:v>-10.059426</c:v>
                </c:pt>
                <c:pt idx="1366">
                  <c:v>-8.7625170000000008</c:v>
                </c:pt>
                <c:pt idx="1367">
                  <c:v>-8.7194459999999996</c:v>
                </c:pt>
                <c:pt idx="1368">
                  <c:v>-8.851051</c:v>
                </c:pt>
                <c:pt idx="1369">
                  <c:v>-8.9324069999999995</c:v>
                </c:pt>
                <c:pt idx="1370">
                  <c:v>-8.2408809999999999</c:v>
                </c:pt>
                <c:pt idx="1371">
                  <c:v>-7.5086775000000001</c:v>
                </c:pt>
                <c:pt idx="1372">
                  <c:v>-7.3411799999999996</c:v>
                </c:pt>
                <c:pt idx="1373">
                  <c:v>-7.472785</c:v>
                </c:pt>
                <c:pt idx="1374">
                  <c:v>-7.8053875000000001</c:v>
                </c:pt>
                <c:pt idx="1375">
                  <c:v>-7.9680996000000004</c:v>
                </c:pt>
                <c:pt idx="1376">
                  <c:v>-8.391629</c:v>
                </c:pt>
                <c:pt idx="1377">
                  <c:v>-9.3487580000000001</c:v>
                </c:pt>
                <c:pt idx="1378">
                  <c:v>-9.8225370000000005</c:v>
                </c:pt>
                <c:pt idx="1379">
                  <c:v>-9.8775720000000007</c:v>
                </c:pt>
                <c:pt idx="1380">
                  <c:v>-11.365907999999999</c:v>
                </c:pt>
                <c:pt idx="1381">
                  <c:v>-11.334801000000001</c:v>
                </c:pt>
                <c:pt idx="1382">
                  <c:v>-9.3415789999999994</c:v>
                </c:pt>
                <c:pt idx="1383">
                  <c:v>-7.8915290000000002</c:v>
                </c:pt>
                <c:pt idx="1384">
                  <c:v>-8.2767730000000004</c:v>
                </c:pt>
                <c:pt idx="1385">
                  <c:v>-9.2386879999999998</c:v>
                </c:pt>
                <c:pt idx="1386">
                  <c:v>-9.6358969999999999</c:v>
                </c:pt>
                <c:pt idx="1387">
                  <c:v>-8.8271230000000003</c:v>
                </c:pt>
                <c:pt idx="1388">
                  <c:v>-7.8771719999999998</c:v>
                </c:pt>
                <c:pt idx="1389">
                  <c:v>-7.4919276000000004</c:v>
                </c:pt>
                <c:pt idx="1390">
                  <c:v>-7.5972119999999999</c:v>
                </c:pt>
                <c:pt idx="1391">
                  <c:v>-7.5972119999999999</c:v>
                </c:pt>
                <c:pt idx="1392">
                  <c:v>-7.4368930000000004</c:v>
                </c:pt>
                <c:pt idx="1393">
                  <c:v>-7.4847492999999998</c:v>
                </c:pt>
                <c:pt idx="1394">
                  <c:v>-7.9393853999999999</c:v>
                </c:pt>
                <c:pt idx="1395">
                  <c:v>-8.3677010000000003</c:v>
                </c:pt>
                <c:pt idx="1396">
                  <c:v>-9.0879399999999997</c:v>
                </c:pt>
                <c:pt idx="1397">
                  <c:v>-10.688739</c:v>
                </c:pt>
                <c:pt idx="1398">
                  <c:v>-11.282159</c:v>
                </c:pt>
                <c:pt idx="1399">
                  <c:v>-10.449456</c:v>
                </c:pt>
                <c:pt idx="1400">
                  <c:v>-8.9419780000000006</c:v>
                </c:pt>
                <c:pt idx="1401">
                  <c:v>-8.4035930000000008</c:v>
                </c:pt>
                <c:pt idx="1402">
                  <c:v>-8.9778710000000004</c:v>
                </c:pt>
                <c:pt idx="1403">
                  <c:v>-9.7363949999999999</c:v>
                </c:pt>
                <c:pt idx="1404">
                  <c:v>-9.3702939999999995</c:v>
                </c:pt>
                <c:pt idx="1405">
                  <c:v>-8.3270230000000005</c:v>
                </c:pt>
                <c:pt idx="1406">
                  <c:v>-7.7718879999999997</c:v>
                </c:pt>
                <c:pt idx="1407">
                  <c:v>-7.702496</c:v>
                </c:pt>
                <c:pt idx="1408">
                  <c:v>-7.8891362999999997</c:v>
                </c:pt>
                <c:pt idx="1409">
                  <c:v>-8.0303129999999996</c:v>
                </c:pt>
                <c:pt idx="1410">
                  <c:v>-8.0638120000000004</c:v>
                </c:pt>
                <c:pt idx="1411">
                  <c:v>-8.2360950000000006</c:v>
                </c:pt>
                <c:pt idx="1412">
                  <c:v>-8.6620179999999998</c:v>
                </c:pt>
                <c:pt idx="1413">
                  <c:v>-9.0400840000000002</c:v>
                </c:pt>
                <c:pt idx="1414">
                  <c:v>-9.1214399999999998</c:v>
                </c:pt>
                <c:pt idx="1415">
                  <c:v>-9.4564350000000008</c:v>
                </c:pt>
                <c:pt idx="1416">
                  <c:v>-10.279566000000001</c:v>
                </c:pt>
                <c:pt idx="1417">
                  <c:v>-10.533205000000001</c:v>
                </c:pt>
                <c:pt idx="1418">
                  <c:v>-9.7196455000000004</c:v>
                </c:pt>
                <c:pt idx="1419">
                  <c:v>-7.8388869999999997</c:v>
                </c:pt>
                <c:pt idx="1420">
                  <c:v>-7.0037919999999998</c:v>
                </c:pt>
                <c:pt idx="1421">
                  <c:v>-7.8149585999999998</c:v>
                </c:pt>
                <c:pt idx="1422">
                  <c:v>-9.1597249999999999</c:v>
                </c:pt>
                <c:pt idx="1423">
                  <c:v>-10.124033000000001</c:v>
                </c:pt>
                <c:pt idx="1424">
                  <c:v>-9.8081800000000001</c:v>
                </c:pt>
                <c:pt idx="1425">
                  <c:v>-8.9563349999999993</c:v>
                </c:pt>
                <c:pt idx="1426">
                  <c:v>-8.3318080000000005</c:v>
                </c:pt>
                <c:pt idx="1427">
                  <c:v>-8.1236320000000006</c:v>
                </c:pt>
                <c:pt idx="1428">
                  <c:v>-7.982456</c:v>
                </c:pt>
                <c:pt idx="1429">
                  <c:v>-7.9393853999999999</c:v>
                </c:pt>
                <c:pt idx="1430">
                  <c:v>-7.7982089999999999</c:v>
                </c:pt>
                <c:pt idx="1431">
                  <c:v>-7.8484582999999999</c:v>
                </c:pt>
                <c:pt idx="1432">
                  <c:v>-8.1020974999999993</c:v>
                </c:pt>
                <c:pt idx="1433">
                  <c:v>-8.3892360000000004</c:v>
                </c:pt>
                <c:pt idx="1434">
                  <c:v>-8.6668029999999998</c:v>
                </c:pt>
                <c:pt idx="1435">
                  <c:v>-8.5878399999999999</c:v>
                </c:pt>
                <c:pt idx="1436">
                  <c:v>-8.8462650000000007</c:v>
                </c:pt>
                <c:pt idx="1437">
                  <c:v>-10.767702</c:v>
                </c:pt>
                <c:pt idx="1438">
                  <c:v>-11.126625000000001</c:v>
                </c:pt>
                <c:pt idx="1439">
                  <c:v>-10.131211</c:v>
                </c:pt>
                <c:pt idx="1440">
                  <c:v>-9.3439720000000008</c:v>
                </c:pt>
                <c:pt idx="1441">
                  <c:v>-8.9228349999999992</c:v>
                </c:pt>
                <c:pt idx="1442">
                  <c:v>-8.7242320000000007</c:v>
                </c:pt>
                <c:pt idx="1443">
                  <c:v>-8.4275219999999997</c:v>
                </c:pt>
                <c:pt idx="1444">
                  <c:v>-8.3844510000000003</c:v>
                </c:pt>
                <c:pt idx="1445">
                  <c:v>-8.6644109999999994</c:v>
                </c:pt>
                <c:pt idx="1446">
                  <c:v>-9.0759760000000007</c:v>
                </c:pt>
                <c:pt idx="1447">
                  <c:v>-9.1716890000000006</c:v>
                </c:pt>
                <c:pt idx="1448">
                  <c:v>-8.9730840000000001</c:v>
                </c:pt>
                <c:pt idx="1449">
                  <c:v>-8.7433739999999993</c:v>
                </c:pt>
                <c:pt idx="1450">
                  <c:v>-8.6955179999999999</c:v>
                </c:pt>
                <c:pt idx="1451">
                  <c:v>-8.7625170000000008</c:v>
                </c:pt>
                <c:pt idx="1452">
                  <c:v>-9.0041910000000005</c:v>
                </c:pt>
                <c:pt idx="1453">
                  <c:v>-9.3798650000000006</c:v>
                </c:pt>
                <c:pt idx="1454">
                  <c:v>-9.5641119999999997</c:v>
                </c:pt>
                <c:pt idx="1455">
                  <c:v>-9.6741820000000001</c:v>
                </c:pt>
                <c:pt idx="1456">
                  <c:v>-9.6287179999999992</c:v>
                </c:pt>
                <c:pt idx="1457">
                  <c:v>-8.8606219999999993</c:v>
                </c:pt>
                <c:pt idx="1458">
                  <c:v>-8.5639120000000002</c:v>
                </c:pt>
                <c:pt idx="1459">
                  <c:v>-8.7433739999999993</c:v>
                </c:pt>
                <c:pt idx="1460">
                  <c:v>-9.080762</c:v>
                </c:pt>
                <c:pt idx="1461">
                  <c:v>-9.2578309999999995</c:v>
                </c:pt>
                <c:pt idx="1462">
                  <c:v>-9.3822569999999992</c:v>
                </c:pt>
                <c:pt idx="1463">
                  <c:v>-9.5473619999999997</c:v>
                </c:pt>
                <c:pt idx="1464">
                  <c:v>-9.6358969999999999</c:v>
                </c:pt>
                <c:pt idx="1465">
                  <c:v>-9.3942209999999999</c:v>
                </c:pt>
                <c:pt idx="1466">
                  <c:v>-8.6452679999999997</c:v>
                </c:pt>
                <c:pt idx="1467">
                  <c:v>-8.0901340000000008</c:v>
                </c:pt>
                <c:pt idx="1468">
                  <c:v>-7.6977105000000003</c:v>
                </c:pt>
                <c:pt idx="1469">
                  <c:v>-7.635497</c:v>
                </c:pt>
                <c:pt idx="1470">
                  <c:v>-7.8699937000000002</c:v>
                </c:pt>
                <c:pt idx="1471">
                  <c:v>-8.7768739999999994</c:v>
                </c:pt>
                <c:pt idx="1472">
                  <c:v>-9.5377910000000004</c:v>
                </c:pt>
                <c:pt idx="1473">
                  <c:v>-9.4157569999999993</c:v>
                </c:pt>
                <c:pt idx="1474">
                  <c:v>-9.0448690000000003</c:v>
                </c:pt>
                <c:pt idx="1475">
                  <c:v>-9.0281199999999995</c:v>
                </c:pt>
                <c:pt idx="1476">
                  <c:v>-9.2004029999999997</c:v>
                </c:pt>
                <c:pt idx="1477">
                  <c:v>-9.4181500000000007</c:v>
                </c:pt>
                <c:pt idx="1478">
                  <c:v>-9.6454679999999993</c:v>
                </c:pt>
                <c:pt idx="1479">
                  <c:v>-9.6717890000000004</c:v>
                </c:pt>
                <c:pt idx="1480">
                  <c:v>-9.4085789999999996</c:v>
                </c:pt>
                <c:pt idx="1481">
                  <c:v>-9.1956179999999996</c:v>
                </c:pt>
                <c:pt idx="1482">
                  <c:v>-8.8103730000000002</c:v>
                </c:pt>
                <c:pt idx="1483">
                  <c:v>-8.4993060000000007</c:v>
                </c:pt>
                <c:pt idx="1484">
                  <c:v>-8.3150589999999998</c:v>
                </c:pt>
                <c:pt idx="1485">
                  <c:v>-8.3940219999999997</c:v>
                </c:pt>
                <c:pt idx="1486">
                  <c:v>-8.9060860000000002</c:v>
                </c:pt>
                <c:pt idx="1487">
                  <c:v>-9.4492569999999994</c:v>
                </c:pt>
                <c:pt idx="1488">
                  <c:v>-8.9539419999999996</c:v>
                </c:pt>
                <c:pt idx="1489">
                  <c:v>-8.4562349999999995</c:v>
                </c:pt>
                <c:pt idx="1490">
                  <c:v>-8.5256270000000001</c:v>
                </c:pt>
                <c:pt idx="1491">
                  <c:v>-9.0233345000000007</c:v>
                </c:pt>
                <c:pt idx="1492">
                  <c:v>-9.5904330000000009</c:v>
                </c:pt>
                <c:pt idx="1493">
                  <c:v>-9.6047899999999995</c:v>
                </c:pt>
                <c:pt idx="1494">
                  <c:v>-9.3128650000000004</c:v>
                </c:pt>
                <c:pt idx="1495">
                  <c:v>-9.3631150000000005</c:v>
                </c:pt>
                <c:pt idx="1496">
                  <c:v>-9.6765749999999997</c:v>
                </c:pt>
                <c:pt idx="1497">
                  <c:v>-9.6909310000000009</c:v>
                </c:pt>
                <c:pt idx="1498">
                  <c:v>-8.9970130000000008</c:v>
                </c:pt>
                <c:pt idx="1499">
                  <c:v>-8.4442710000000005</c:v>
                </c:pt>
                <c:pt idx="1500">
                  <c:v>-8.2887369999999994</c:v>
                </c:pt>
                <c:pt idx="1501">
                  <c:v>-8.1188470000000006</c:v>
                </c:pt>
                <c:pt idx="1502">
                  <c:v>-8.0925259999999994</c:v>
                </c:pt>
                <c:pt idx="1503">
                  <c:v>-8.1547389999999993</c:v>
                </c:pt>
                <c:pt idx="1504">
                  <c:v>-8.5256270000000001</c:v>
                </c:pt>
                <c:pt idx="1505">
                  <c:v>-8.8271230000000003</c:v>
                </c:pt>
                <c:pt idx="1506">
                  <c:v>-9.0233345000000007</c:v>
                </c:pt>
                <c:pt idx="1507">
                  <c:v>-9.0568329999999992</c:v>
                </c:pt>
                <c:pt idx="1508">
                  <c:v>-9.1669035000000001</c:v>
                </c:pt>
                <c:pt idx="1509">
                  <c:v>-9.6191499999999994</c:v>
                </c:pt>
                <c:pt idx="1510">
                  <c:v>-9.7411809999999992</c:v>
                </c:pt>
                <c:pt idx="1511">
                  <c:v>-9.8727865000000001</c:v>
                </c:pt>
                <c:pt idx="1512">
                  <c:v>-9.8967139999999993</c:v>
                </c:pt>
                <c:pt idx="1513">
                  <c:v>-9.6789670000000001</c:v>
                </c:pt>
                <c:pt idx="1514">
                  <c:v>-9.0544405000000001</c:v>
                </c:pt>
                <c:pt idx="1515">
                  <c:v>-8.1882389999999994</c:v>
                </c:pt>
                <c:pt idx="1516">
                  <c:v>-7.7623167000000004</c:v>
                </c:pt>
                <c:pt idx="1517">
                  <c:v>-8.4346999999999994</c:v>
                </c:pt>
                <c:pt idx="1518">
                  <c:v>-9.4755769999999995</c:v>
                </c:pt>
                <c:pt idx="1519">
                  <c:v>-10.066604999999999</c:v>
                </c:pt>
                <c:pt idx="1520">
                  <c:v>-9.5186480000000007</c:v>
                </c:pt>
                <c:pt idx="1521">
                  <c:v>-8.5663049999999998</c:v>
                </c:pt>
                <c:pt idx="1522">
                  <c:v>-7.8580294000000004</c:v>
                </c:pt>
                <c:pt idx="1523">
                  <c:v>-7.5349984000000001</c:v>
                </c:pt>
                <c:pt idx="1524">
                  <c:v>-7.5206419999999996</c:v>
                </c:pt>
                <c:pt idx="1525">
                  <c:v>-7.7886376000000004</c:v>
                </c:pt>
                <c:pt idx="1526">
                  <c:v>-8.1690970000000007</c:v>
                </c:pt>
                <c:pt idx="1527">
                  <c:v>-8.5495560000000008</c:v>
                </c:pt>
                <c:pt idx="1528">
                  <c:v>-9.0520479999999992</c:v>
                </c:pt>
                <c:pt idx="1529">
                  <c:v>-9.7579309999999992</c:v>
                </c:pt>
                <c:pt idx="1530">
                  <c:v>-10.176674999999999</c:v>
                </c:pt>
                <c:pt idx="1531">
                  <c:v>-11.047662000000001</c:v>
                </c:pt>
                <c:pt idx="1532">
                  <c:v>-11.050055</c:v>
                </c:pt>
                <c:pt idx="1533">
                  <c:v>-10.432707000000001</c:v>
                </c:pt>
                <c:pt idx="1534">
                  <c:v>-9.0448690000000003</c:v>
                </c:pt>
                <c:pt idx="1535">
                  <c:v>-7.4249286999999997</c:v>
                </c:pt>
                <c:pt idx="1536">
                  <c:v>-7.3316090000000003</c:v>
                </c:pt>
                <c:pt idx="1537">
                  <c:v>-8.4801640000000003</c:v>
                </c:pt>
                <c:pt idx="1538">
                  <c:v>-9.6454679999999993</c:v>
                </c:pt>
                <c:pt idx="1539">
                  <c:v>-9.9900339999999996</c:v>
                </c:pt>
                <c:pt idx="1540">
                  <c:v>-9.3344009999999997</c:v>
                </c:pt>
                <c:pt idx="1541">
                  <c:v>-8.733803</c:v>
                </c:pt>
                <c:pt idx="1542">
                  <c:v>-8.3054880000000004</c:v>
                </c:pt>
                <c:pt idx="1543">
                  <c:v>-8.2552389999999995</c:v>
                </c:pt>
                <c:pt idx="1544">
                  <c:v>-8.1379900000000003</c:v>
                </c:pt>
                <c:pt idx="1545">
                  <c:v>-8.0015990000000006</c:v>
                </c:pt>
                <c:pt idx="1546">
                  <c:v>-7.7551383999999999</c:v>
                </c:pt>
                <c:pt idx="1547">
                  <c:v>-7.8269229999999999</c:v>
                </c:pt>
                <c:pt idx="1548">
                  <c:v>-8.4131640000000001</c:v>
                </c:pt>
                <c:pt idx="1549">
                  <c:v>-8.8223369999999992</c:v>
                </c:pt>
                <c:pt idx="1550">
                  <c:v>-9.0281199999999995</c:v>
                </c:pt>
                <c:pt idx="1551">
                  <c:v>-10.004391999999999</c:v>
                </c:pt>
                <c:pt idx="1552">
                  <c:v>-10.923235</c:v>
                </c:pt>
                <c:pt idx="1553">
                  <c:v>-10.932807</c:v>
                </c:pt>
                <c:pt idx="1554">
                  <c:v>-10.025926999999999</c:v>
                </c:pt>
                <c:pt idx="1555">
                  <c:v>-8.2935230000000004</c:v>
                </c:pt>
                <c:pt idx="1556">
                  <c:v>-8.1571320000000007</c:v>
                </c:pt>
                <c:pt idx="1557">
                  <c:v>-9.1166540000000005</c:v>
                </c:pt>
                <c:pt idx="1558">
                  <c:v>-10.298709000000001</c:v>
                </c:pt>
                <c:pt idx="1559">
                  <c:v>-9.9613209999999999</c:v>
                </c:pt>
                <c:pt idx="1560">
                  <c:v>-8.7194459999999996</c:v>
                </c:pt>
                <c:pt idx="1561">
                  <c:v>-7.8963146000000002</c:v>
                </c:pt>
                <c:pt idx="1562">
                  <c:v>-7.7814592999999999</c:v>
                </c:pt>
                <c:pt idx="1563">
                  <c:v>-8.0709909999999994</c:v>
                </c:pt>
                <c:pt idx="1564">
                  <c:v>-8.2959169999999993</c:v>
                </c:pt>
                <c:pt idx="1565">
                  <c:v>-8.2600239999999996</c:v>
                </c:pt>
                <c:pt idx="1566">
                  <c:v>-8.5232340000000004</c:v>
                </c:pt>
                <c:pt idx="1567">
                  <c:v>-9.1429749999999999</c:v>
                </c:pt>
                <c:pt idx="1568">
                  <c:v>-9.5832549999999994</c:v>
                </c:pt>
                <c:pt idx="1569">
                  <c:v>-9.5018989999999999</c:v>
                </c:pt>
                <c:pt idx="1570">
                  <c:v>-9.8321085000000004</c:v>
                </c:pt>
                <c:pt idx="1571">
                  <c:v>-10.865807999999999</c:v>
                </c:pt>
                <c:pt idx="1572">
                  <c:v>-10.715059999999999</c:v>
                </c:pt>
                <c:pt idx="1573">
                  <c:v>-9.6311110000000006</c:v>
                </c:pt>
                <c:pt idx="1574">
                  <c:v>-7.8915290000000002</c:v>
                </c:pt>
                <c:pt idx="1575">
                  <c:v>-7.2382884000000001</c:v>
                </c:pt>
                <c:pt idx="1576">
                  <c:v>-8.2169530000000002</c:v>
                </c:pt>
                <c:pt idx="1577">
                  <c:v>-9.6167549999999995</c:v>
                </c:pt>
                <c:pt idx="1578">
                  <c:v>-10.380065</c:v>
                </c:pt>
                <c:pt idx="1579">
                  <c:v>-9.6933240000000005</c:v>
                </c:pt>
                <c:pt idx="1580">
                  <c:v>-9.0017990000000001</c:v>
                </c:pt>
                <c:pt idx="1581">
                  <c:v>-8.5998049999999999</c:v>
                </c:pt>
                <c:pt idx="1582">
                  <c:v>-8.4969129999999993</c:v>
                </c:pt>
                <c:pt idx="1583">
                  <c:v>-8.3222369999999994</c:v>
                </c:pt>
                <c:pt idx="1584">
                  <c:v>-7.982456</c:v>
                </c:pt>
                <c:pt idx="1585">
                  <c:v>-7.865208</c:v>
                </c:pt>
                <c:pt idx="1586">
                  <c:v>-8.3078800000000008</c:v>
                </c:pt>
                <c:pt idx="1587">
                  <c:v>-8.8366939999999996</c:v>
                </c:pt>
                <c:pt idx="1588">
                  <c:v>-9.3056870000000007</c:v>
                </c:pt>
                <c:pt idx="1589">
                  <c:v>-9.7005029999999994</c:v>
                </c:pt>
                <c:pt idx="1590">
                  <c:v>-10.858629000000001</c:v>
                </c:pt>
                <c:pt idx="1591">
                  <c:v>-11.119446999999999</c:v>
                </c:pt>
                <c:pt idx="1592">
                  <c:v>-10.179067999999999</c:v>
                </c:pt>
                <c:pt idx="1593">
                  <c:v>-8.8223369999999992</c:v>
                </c:pt>
                <c:pt idx="1594">
                  <c:v>-8.5304129999999994</c:v>
                </c:pt>
                <c:pt idx="1595">
                  <c:v>-9.0640129999999992</c:v>
                </c:pt>
                <c:pt idx="1596">
                  <c:v>-9.5162549999999992</c:v>
                </c:pt>
                <c:pt idx="1597">
                  <c:v>-9.0137619999999998</c:v>
                </c:pt>
                <c:pt idx="1598">
                  <c:v>-8.2265239999999995</c:v>
                </c:pt>
                <c:pt idx="1599">
                  <c:v>-7.7838520000000004</c:v>
                </c:pt>
                <c:pt idx="1600">
                  <c:v>-7.7096743999999999</c:v>
                </c:pt>
                <c:pt idx="1601">
                  <c:v>-7.9417780000000002</c:v>
                </c:pt>
                <c:pt idx="1602">
                  <c:v>-8.1068829999999998</c:v>
                </c:pt>
                <c:pt idx="1603">
                  <c:v>-8.2432739999999995</c:v>
                </c:pt>
                <c:pt idx="1604">
                  <c:v>-8.4275219999999997</c:v>
                </c:pt>
                <c:pt idx="1605">
                  <c:v>-8.6548394999999996</c:v>
                </c:pt>
                <c:pt idx="1606">
                  <c:v>-8.851051</c:v>
                </c:pt>
                <c:pt idx="1607">
                  <c:v>-9.0113699999999994</c:v>
                </c:pt>
                <c:pt idx="1608">
                  <c:v>-9.2578309999999995</c:v>
                </c:pt>
                <c:pt idx="1609">
                  <c:v>-9.7483599999999999</c:v>
                </c:pt>
                <c:pt idx="1610">
                  <c:v>-10.1288185</c:v>
                </c:pt>
                <c:pt idx="1611">
                  <c:v>-9.6717890000000004</c:v>
                </c:pt>
                <c:pt idx="1612">
                  <c:v>-8.7122670000000006</c:v>
                </c:pt>
                <c:pt idx="1613">
                  <c:v>-7.7312098000000002</c:v>
                </c:pt>
                <c:pt idx="1614">
                  <c:v>-7.3052874000000001</c:v>
                </c:pt>
                <c:pt idx="1615">
                  <c:v>-7.9010999999999996</c:v>
                </c:pt>
                <c:pt idx="1616">
                  <c:v>-9.0329060000000005</c:v>
                </c:pt>
                <c:pt idx="1617">
                  <c:v>-9.982856</c:v>
                </c:pt>
                <c:pt idx="1618">
                  <c:v>-9.7507520000000003</c:v>
                </c:pt>
                <c:pt idx="1619">
                  <c:v>-8.8845500000000008</c:v>
                </c:pt>
                <c:pt idx="1620">
                  <c:v>-8.2289169999999991</c:v>
                </c:pt>
                <c:pt idx="1621">
                  <c:v>-7.982456</c:v>
                </c:pt>
                <c:pt idx="1622">
                  <c:v>-8.0111699999999999</c:v>
                </c:pt>
                <c:pt idx="1623">
                  <c:v>-7.8867434999999997</c:v>
                </c:pt>
                <c:pt idx="1624">
                  <c:v>-7.6905320000000001</c:v>
                </c:pt>
                <c:pt idx="1625">
                  <c:v>-7.5756763999999999</c:v>
                </c:pt>
                <c:pt idx="1626">
                  <c:v>-7.8676009999999996</c:v>
                </c:pt>
                <c:pt idx="1627">
                  <c:v>-8.2169530000000002</c:v>
                </c:pt>
                <c:pt idx="1628">
                  <c:v>-8.279166</c:v>
                </c:pt>
                <c:pt idx="1629">
                  <c:v>-8.4394860000000005</c:v>
                </c:pt>
                <c:pt idx="1630">
                  <c:v>-9.0879399999999997</c:v>
                </c:pt>
                <c:pt idx="1631">
                  <c:v>-9.6670040000000004</c:v>
                </c:pt>
                <c:pt idx="1632">
                  <c:v>-9.4803630000000005</c:v>
                </c:pt>
                <c:pt idx="1633">
                  <c:v>-9.1094760000000008</c:v>
                </c:pt>
                <c:pt idx="1634">
                  <c:v>-8.7290170000000007</c:v>
                </c:pt>
                <c:pt idx="1635">
                  <c:v>-8.4370930000000008</c:v>
                </c:pt>
                <c:pt idx="1636">
                  <c:v>-8.3246300000000009</c:v>
                </c:pt>
                <c:pt idx="1637">
                  <c:v>-8.2049885000000007</c:v>
                </c:pt>
                <c:pt idx="1638">
                  <c:v>-8.0853479999999998</c:v>
                </c:pt>
                <c:pt idx="1639">
                  <c:v>-8.0757759999999994</c:v>
                </c:pt>
                <c:pt idx="1640">
                  <c:v>-8.2265239999999995</c:v>
                </c:pt>
                <c:pt idx="1641">
                  <c:v>-8.3988080000000007</c:v>
                </c:pt>
                <c:pt idx="1642">
                  <c:v>-8.3318080000000005</c:v>
                </c:pt>
                <c:pt idx="1643">
                  <c:v>-8.2384880000000003</c:v>
                </c:pt>
                <c:pt idx="1644">
                  <c:v>-8.2384880000000003</c:v>
                </c:pt>
                <c:pt idx="1645">
                  <c:v>-8.3246300000000009</c:v>
                </c:pt>
                <c:pt idx="1646">
                  <c:v>-8.4299140000000001</c:v>
                </c:pt>
                <c:pt idx="1647">
                  <c:v>-8.408379</c:v>
                </c:pt>
                <c:pt idx="1648">
                  <c:v>-8.4610199999999995</c:v>
                </c:pt>
                <c:pt idx="1649">
                  <c:v>-8.5686979999999995</c:v>
                </c:pt>
                <c:pt idx="1650">
                  <c:v>-8.63809</c:v>
                </c:pt>
                <c:pt idx="1651">
                  <c:v>-8.6715890000000009</c:v>
                </c:pt>
                <c:pt idx="1652">
                  <c:v>-8.5016984999999998</c:v>
                </c:pt>
                <c:pt idx="1653">
                  <c:v>-8.1116689999999991</c:v>
                </c:pt>
                <c:pt idx="1654">
                  <c:v>-7.7742804999999997</c:v>
                </c:pt>
                <c:pt idx="1655">
                  <c:v>-7.8221373999999999</c:v>
                </c:pt>
                <c:pt idx="1656">
                  <c:v>-7.9010999999999996</c:v>
                </c:pt>
                <c:pt idx="1657">
                  <c:v>-8.0159559999999992</c:v>
                </c:pt>
                <c:pt idx="1658">
                  <c:v>-8.1810609999999997</c:v>
                </c:pt>
                <c:pt idx="1659">
                  <c:v>-8.1523470000000007</c:v>
                </c:pt>
                <c:pt idx="1660">
                  <c:v>-8.0039920000000002</c:v>
                </c:pt>
                <c:pt idx="1661">
                  <c:v>-7.7910304000000004</c:v>
                </c:pt>
                <c:pt idx="1662">
                  <c:v>-7.5732837000000002</c:v>
                </c:pt>
                <c:pt idx="1663">
                  <c:v>-7.6642109999999999</c:v>
                </c:pt>
                <c:pt idx="1664">
                  <c:v>-7.8843509999999997</c:v>
                </c:pt>
                <c:pt idx="1665">
                  <c:v>-8.0279199999999999</c:v>
                </c:pt>
                <c:pt idx="1666">
                  <c:v>-7.9417780000000002</c:v>
                </c:pt>
                <c:pt idx="1667">
                  <c:v>-7.7479595999999997</c:v>
                </c:pt>
                <c:pt idx="1668">
                  <c:v>-7.6809607</c:v>
                </c:pt>
                <c:pt idx="1669">
                  <c:v>-7.4632139999999998</c:v>
                </c:pt>
                <c:pt idx="1670">
                  <c:v>-7.4033933000000003</c:v>
                </c:pt>
                <c:pt idx="1671">
                  <c:v>-7.6091759999999997</c:v>
                </c:pt>
                <c:pt idx="1672">
                  <c:v>-7.5828547000000004</c:v>
                </c:pt>
                <c:pt idx="1673">
                  <c:v>-7.4512495999999997</c:v>
                </c:pt>
                <c:pt idx="1674">
                  <c:v>-7.5038919999999996</c:v>
                </c:pt>
                <c:pt idx="1675">
                  <c:v>-7.3603224999999997</c:v>
                </c:pt>
                <c:pt idx="1676">
                  <c:v>-7.2167529999999998</c:v>
                </c:pt>
                <c:pt idx="1677">
                  <c:v>-7.3005019999999998</c:v>
                </c:pt>
                <c:pt idx="1678">
                  <c:v>-7.4536423999999997</c:v>
                </c:pt>
                <c:pt idx="1679">
                  <c:v>-7.4392858000000004</c:v>
                </c:pt>
                <c:pt idx="1680">
                  <c:v>-7.3507509999999998</c:v>
                </c:pt>
                <c:pt idx="1681">
                  <c:v>-7.2646093</c:v>
                </c:pt>
                <c:pt idx="1682">
                  <c:v>-7.2693953999999996</c:v>
                </c:pt>
                <c:pt idx="1683">
                  <c:v>-7.3459653999999999</c:v>
                </c:pt>
                <c:pt idx="1684">
                  <c:v>-7.752745</c:v>
                </c:pt>
                <c:pt idx="1685">
                  <c:v>-7.3220369999999999</c:v>
                </c:pt>
                <c:pt idx="1686">
                  <c:v>-7.1880392999999998</c:v>
                </c:pt>
                <c:pt idx="1687">
                  <c:v>-6.9511500000000002</c:v>
                </c:pt>
                <c:pt idx="1688">
                  <c:v>-6.7310100000000004</c:v>
                </c:pt>
                <c:pt idx="1689">
                  <c:v>-6.1998034000000004</c:v>
                </c:pt>
                <c:pt idx="1690">
                  <c:v>-5.584848</c:v>
                </c:pt>
                <c:pt idx="1691">
                  <c:v>-5.2187460000000003</c:v>
                </c:pt>
                <c:pt idx="1692">
                  <c:v>-4.8454657000000001</c:v>
                </c:pt>
                <c:pt idx="1693">
                  <c:v>-4.5056849999999997</c:v>
                </c:pt>
                <c:pt idx="1694">
                  <c:v>-4.0319060000000002</c:v>
                </c:pt>
                <c:pt idx="1695">
                  <c:v>-3.7663028000000001</c:v>
                </c:pt>
                <c:pt idx="1696">
                  <c:v>-3.5413774999999998</c:v>
                </c:pt>
                <c:pt idx="1697">
                  <c:v>-3.3403803999999999</c:v>
                </c:pt>
                <c:pt idx="1698">
                  <c:v>-3.4337005999999999</c:v>
                </c:pt>
                <c:pt idx="1699">
                  <c:v>-3.3667014000000002</c:v>
                </c:pt>
                <c:pt idx="1700">
                  <c:v>-3.2877383</c:v>
                </c:pt>
                <c:pt idx="1701">
                  <c:v>-2.9383862000000001</c:v>
                </c:pt>
                <c:pt idx="1702">
                  <c:v>-2.7661030000000002</c:v>
                </c:pt>
                <c:pt idx="1703">
                  <c:v>-2.5698915000000002</c:v>
                </c:pt>
                <c:pt idx="1704">
                  <c:v>-2.4191436999999998</c:v>
                </c:pt>
                <c:pt idx="1705">
                  <c:v>-2.3593229999999998</c:v>
                </c:pt>
                <c:pt idx="1706">
                  <c:v>-2.5938199000000002</c:v>
                </c:pt>
                <c:pt idx="1707">
                  <c:v>-2.9718857000000001</c:v>
                </c:pt>
                <c:pt idx="1708">
                  <c:v>-3.4049866</c:v>
                </c:pt>
                <c:pt idx="1709">
                  <c:v>-3.6658043999999999</c:v>
                </c:pt>
                <c:pt idx="1710">
                  <c:v>-3.7686956</c:v>
                </c:pt>
                <c:pt idx="1711">
                  <c:v>-3.6538400000000002</c:v>
                </c:pt>
                <c:pt idx="1712">
                  <c:v>-3.4169507000000001</c:v>
                </c:pt>
                <c:pt idx="1713">
                  <c:v>-3.1872395999999998</c:v>
                </c:pt>
                <c:pt idx="1714">
                  <c:v>-3.0819557</c:v>
                </c:pt>
                <c:pt idx="1715">
                  <c:v>-3.0987053000000002</c:v>
                </c:pt>
                <c:pt idx="1716">
                  <c:v>-3.2063823</c:v>
                </c:pt>
                <c:pt idx="1717">
                  <c:v>-3.2327034000000001</c:v>
                </c:pt>
                <c:pt idx="1718">
                  <c:v>-3.1968109999999998</c:v>
                </c:pt>
                <c:pt idx="1719">
                  <c:v>-3.0939198000000001</c:v>
                </c:pt>
                <c:pt idx="1720">
                  <c:v>-3.0675986000000002</c:v>
                </c:pt>
                <c:pt idx="1721">
                  <c:v>-3.1680972999999999</c:v>
                </c:pt>
                <c:pt idx="1722">
                  <c:v>-3.2614171999999999</c:v>
                </c:pt>
                <c:pt idx="1723">
                  <c:v>-3.2805597999999998</c:v>
                </c:pt>
                <c:pt idx="1724">
                  <c:v>-3.2398818</c:v>
                </c:pt>
                <c:pt idx="1725">
                  <c:v>-3.3810585</c:v>
                </c:pt>
                <c:pt idx="1726">
                  <c:v>-3.4456646000000002</c:v>
                </c:pt>
                <c:pt idx="1727">
                  <c:v>-3.4025938999999998</c:v>
                </c:pt>
                <c:pt idx="1728">
                  <c:v>-3.3451659999999999</c:v>
                </c:pt>
                <c:pt idx="1729">
                  <c:v>-3.3595229999999998</c:v>
                </c:pt>
                <c:pt idx="1730">
                  <c:v>-3.4025938999999998</c:v>
                </c:pt>
                <c:pt idx="1731">
                  <c:v>-3.4169507000000001</c:v>
                </c:pt>
                <c:pt idx="1732">
                  <c:v>-3.4025938999999998</c:v>
                </c:pt>
                <c:pt idx="1733">
                  <c:v>-3.4384860000000002</c:v>
                </c:pt>
                <c:pt idx="1734">
                  <c:v>-3.4887353999999999</c:v>
                </c:pt>
                <c:pt idx="1735">
                  <c:v>-3.4743786000000001</c:v>
                </c:pt>
                <c:pt idx="1736">
                  <c:v>-3.4743786000000001</c:v>
                </c:pt>
                <c:pt idx="1737">
                  <c:v>-3.4672000000000001</c:v>
                </c:pt>
                <c:pt idx="1738">
                  <c:v>-3.4767714000000001</c:v>
                </c:pt>
                <c:pt idx="1739">
                  <c:v>-3.4408789</c:v>
                </c:pt>
                <c:pt idx="1740">
                  <c:v>-3.3834512000000001</c:v>
                </c:pt>
                <c:pt idx="1741">
                  <c:v>-3.3379876999999998</c:v>
                </c:pt>
                <c:pt idx="1742">
                  <c:v>-3.2949169</c:v>
                </c:pt>
                <c:pt idx="1743">
                  <c:v>-3.3164522999999999</c:v>
                </c:pt>
                <c:pt idx="1744">
                  <c:v>-3.3667014000000002</c:v>
                </c:pt>
                <c:pt idx="1745">
                  <c:v>-3.3906298000000001</c:v>
                </c:pt>
                <c:pt idx="1746">
                  <c:v>-3.4337005999999999</c:v>
                </c:pt>
                <c:pt idx="1747">
                  <c:v>-3.4528431999999998</c:v>
                </c:pt>
                <c:pt idx="1748">
                  <c:v>-3.4528431999999998</c:v>
                </c:pt>
                <c:pt idx="1749">
                  <c:v>-3.4887353999999999</c:v>
                </c:pt>
                <c:pt idx="1750">
                  <c:v>-3.4528431999999998</c:v>
                </c:pt>
                <c:pt idx="1751">
                  <c:v>-3.4552360000000002</c:v>
                </c:pt>
                <c:pt idx="1752">
                  <c:v>-3.4408789</c:v>
                </c:pt>
                <c:pt idx="1753">
                  <c:v>-3.4289147999999998</c:v>
                </c:pt>
                <c:pt idx="1754">
                  <c:v>-3.4073793999999999</c:v>
                </c:pt>
                <c:pt idx="1755">
                  <c:v>-3.4576286999999999</c:v>
                </c:pt>
                <c:pt idx="1756">
                  <c:v>-3.4313075999999998</c:v>
                </c:pt>
                <c:pt idx="1757">
                  <c:v>-3.4480574000000002</c:v>
                </c:pt>
                <c:pt idx="1758">
                  <c:v>-3.4121652</c:v>
                </c:pt>
                <c:pt idx="1759">
                  <c:v>-3.4265219999999998</c:v>
                </c:pt>
                <c:pt idx="1760">
                  <c:v>-3.4289147999999998</c:v>
                </c:pt>
                <c:pt idx="1761">
                  <c:v>-3.4121652</c:v>
                </c:pt>
                <c:pt idx="1762">
                  <c:v>-3.3882368</c:v>
                </c:pt>
                <c:pt idx="1763">
                  <c:v>-3.4241291999999999</c:v>
                </c:pt>
                <c:pt idx="1764">
                  <c:v>-3.4073793999999999</c:v>
                </c:pt>
                <c:pt idx="1765">
                  <c:v>-3.4337005999999999</c:v>
                </c:pt>
                <c:pt idx="1766">
                  <c:v>-3.4528431999999998</c:v>
                </c:pt>
                <c:pt idx="1767">
                  <c:v>-3.4241291999999999</c:v>
                </c:pt>
                <c:pt idx="1768">
                  <c:v>-3.3882368</c:v>
                </c:pt>
                <c:pt idx="1769">
                  <c:v>-3.400201</c:v>
                </c:pt>
                <c:pt idx="1770">
                  <c:v>-3.4049866</c:v>
                </c:pt>
                <c:pt idx="1771">
                  <c:v>-3.3834512000000001</c:v>
                </c:pt>
                <c:pt idx="1772">
                  <c:v>-3.4169507000000001</c:v>
                </c:pt>
                <c:pt idx="1773">
                  <c:v>-3.4097721999999999</c:v>
                </c:pt>
                <c:pt idx="1774">
                  <c:v>-3.4073793999999999</c:v>
                </c:pt>
                <c:pt idx="1775">
                  <c:v>-3.414558</c:v>
                </c:pt>
                <c:pt idx="1776">
                  <c:v>-3.414558</c:v>
                </c:pt>
                <c:pt idx="1777">
                  <c:v>-3.4289147999999998</c:v>
                </c:pt>
                <c:pt idx="1778">
                  <c:v>-3.4097721999999999</c:v>
                </c:pt>
                <c:pt idx="1779">
                  <c:v>-3.4217365000000002</c:v>
                </c:pt>
                <c:pt idx="1780">
                  <c:v>-3.3906298000000001</c:v>
                </c:pt>
                <c:pt idx="1781">
                  <c:v>-3.4456646000000002</c:v>
                </c:pt>
                <c:pt idx="1782">
                  <c:v>-3.4408789</c:v>
                </c:pt>
                <c:pt idx="1783">
                  <c:v>-3.4911281999999999</c:v>
                </c:pt>
                <c:pt idx="1784">
                  <c:v>-3.5509488999999999</c:v>
                </c:pt>
                <c:pt idx="1785">
                  <c:v>-3.4576286999999999</c:v>
                </c:pt>
                <c:pt idx="1786">
                  <c:v>-3.414558</c:v>
                </c:pt>
                <c:pt idx="1787">
                  <c:v>-3.4241291999999999</c:v>
                </c:pt>
                <c:pt idx="1788">
                  <c:v>-3.3667014000000002</c:v>
                </c:pt>
                <c:pt idx="1789">
                  <c:v>-3.2087753000000001</c:v>
                </c:pt>
                <c:pt idx="1790">
                  <c:v>-3.1441688999999999</c:v>
                </c:pt>
                <c:pt idx="1791">
                  <c:v>-3.1776686000000001</c:v>
                </c:pt>
                <c:pt idx="1792">
                  <c:v>-2.9288150000000002</c:v>
                </c:pt>
                <c:pt idx="1793">
                  <c:v>-2.6512475000000002</c:v>
                </c:pt>
                <c:pt idx="1794">
                  <c:v>-2.6081767</c:v>
                </c:pt>
                <c:pt idx="1795">
                  <c:v>-2.8115665999999999</c:v>
                </c:pt>
                <c:pt idx="1796">
                  <c:v>-2.8689941999999999</c:v>
                </c:pt>
                <c:pt idx="1797">
                  <c:v>-2.9336007</c:v>
                </c:pt>
                <c:pt idx="1798">
                  <c:v>-3.333202</c:v>
                </c:pt>
                <c:pt idx="1799">
                  <c:v>-3.5246276999999999</c:v>
                </c:pt>
                <c:pt idx="1800">
                  <c:v>-3.0556345</c:v>
                </c:pt>
                <c:pt idx="1801">
                  <c:v>-3.1250265000000002</c:v>
                </c:pt>
                <c:pt idx="1802">
                  <c:v>-3.0053852000000001</c:v>
                </c:pt>
                <c:pt idx="1803">
                  <c:v>-2.8977081999999998</c:v>
                </c:pt>
                <c:pt idx="1804">
                  <c:v>-3.4432719000000001</c:v>
                </c:pt>
                <c:pt idx="1805">
                  <c:v>-4.2711883000000004</c:v>
                </c:pt>
                <c:pt idx="1806">
                  <c:v>-4.9363932999999998</c:v>
                </c:pt>
                <c:pt idx="1807">
                  <c:v>-5.5920266999999999</c:v>
                </c:pt>
                <c:pt idx="1808">
                  <c:v>-5.9318074999999997</c:v>
                </c:pt>
                <c:pt idx="1809">
                  <c:v>-5.8576300000000003</c:v>
                </c:pt>
                <c:pt idx="1810">
                  <c:v>-6.04427</c:v>
                </c:pt>
                <c:pt idx="1811">
                  <c:v>-6.5826549999999999</c:v>
                </c:pt>
                <c:pt idx="1812">
                  <c:v>-7.3076800000000004</c:v>
                </c:pt>
                <c:pt idx="1813">
                  <c:v>-7.6211399999999996</c:v>
                </c:pt>
                <c:pt idx="1814">
                  <c:v>-8.1044900000000002</c:v>
                </c:pt>
                <c:pt idx="1815">
                  <c:v>-8.60459</c:v>
                </c:pt>
                <c:pt idx="1816">
                  <c:v>-8.8151589999999995</c:v>
                </c:pt>
                <c:pt idx="1817">
                  <c:v>-8.7026959999999995</c:v>
                </c:pt>
                <c:pt idx="1818">
                  <c:v>-8.4514490000000002</c:v>
                </c:pt>
                <c:pt idx="1819">
                  <c:v>-8.2289169999999991</c:v>
                </c:pt>
                <c:pt idx="1820">
                  <c:v>-8.0015990000000006</c:v>
                </c:pt>
                <c:pt idx="1821">
                  <c:v>-7.8580294000000004</c:v>
                </c:pt>
                <c:pt idx="1822">
                  <c:v>-7.8341010000000004</c:v>
                </c:pt>
                <c:pt idx="1823">
                  <c:v>-7.7144604000000001</c:v>
                </c:pt>
                <c:pt idx="1824">
                  <c:v>-7.4273214000000003</c:v>
                </c:pt>
                <c:pt idx="1825">
                  <c:v>-7.0731834999999998</c:v>
                </c:pt>
                <c:pt idx="1826">
                  <c:v>-7.0085772999999998</c:v>
                </c:pt>
                <c:pt idx="1827">
                  <c:v>-7.0109700000000004</c:v>
                </c:pt>
                <c:pt idx="1828">
                  <c:v>-6.9320073000000004</c:v>
                </c:pt>
                <c:pt idx="1829">
                  <c:v>-6.8769720000000003</c:v>
                </c:pt>
                <c:pt idx="1830">
                  <c:v>-6.9176500000000001</c:v>
                </c:pt>
                <c:pt idx="1831">
                  <c:v>-7.0085772999999998</c:v>
                </c:pt>
                <c:pt idx="1832">
                  <c:v>-7.125826</c:v>
                </c:pt>
                <c:pt idx="1833">
                  <c:v>-7.3411799999999996</c:v>
                </c:pt>
                <c:pt idx="1834">
                  <c:v>-8.0997050000000002</c:v>
                </c:pt>
                <c:pt idx="1835">
                  <c:v>-10.131211</c:v>
                </c:pt>
                <c:pt idx="1836">
                  <c:v>-11.428121000000001</c:v>
                </c:pt>
                <c:pt idx="1837">
                  <c:v>-10.313065999999999</c:v>
                </c:pt>
                <c:pt idx="1838">
                  <c:v>-8.4945199999999996</c:v>
                </c:pt>
                <c:pt idx="1839">
                  <c:v>-7.8173513000000003</c:v>
                </c:pt>
                <c:pt idx="1840">
                  <c:v>-8.6452679999999997</c:v>
                </c:pt>
                <c:pt idx="1841">
                  <c:v>-9.8991070000000008</c:v>
                </c:pt>
                <c:pt idx="1842">
                  <c:v>-10.238887999999999</c:v>
                </c:pt>
                <c:pt idx="1843">
                  <c:v>-9.2841520000000006</c:v>
                </c:pt>
                <c:pt idx="1844">
                  <c:v>-8.0350979999999996</c:v>
                </c:pt>
                <c:pt idx="1845">
                  <c:v>-7.5780690000000002</c:v>
                </c:pt>
                <c:pt idx="1846">
                  <c:v>-7.7072816</c:v>
                </c:pt>
                <c:pt idx="1847">
                  <c:v>-8.3270230000000005</c:v>
                </c:pt>
                <c:pt idx="1848">
                  <c:v>-8.7768739999999994</c:v>
                </c:pt>
                <c:pt idx="1849">
                  <c:v>-9.1046910000000008</c:v>
                </c:pt>
                <c:pt idx="1850">
                  <c:v>-9.7292170000000002</c:v>
                </c:pt>
                <c:pt idx="1851">
                  <c:v>-10.466207000000001</c:v>
                </c:pt>
                <c:pt idx="1852">
                  <c:v>-10.710274</c:v>
                </c:pt>
                <c:pt idx="1853">
                  <c:v>-11.712866999999999</c:v>
                </c:pt>
                <c:pt idx="1854">
                  <c:v>-11.653047000000001</c:v>
                </c:pt>
                <c:pt idx="1855">
                  <c:v>-10.212567</c:v>
                </c:pt>
                <c:pt idx="1856">
                  <c:v>-8.4227360000000004</c:v>
                </c:pt>
                <c:pt idx="1857">
                  <c:v>-8.2983089999999997</c:v>
                </c:pt>
                <c:pt idx="1858">
                  <c:v>-9.1884390000000007</c:v>
                </c:pt>
                <c:pt idx="1859">
                  <c:v>-9.6693960000000008</c:v>
                </c:pt>
                <c:pt idx="1860">
                  <c:v>-8.9970130000000008</c:v>
                </c:pt>
                <c:pt idx="1861">
                  <c:v>-7.9800633999999997</c:v>
                </c:pt>
                <c:pt idx="1862">
                  <c:v>-7.355537</c:v>
                </c:pt>
                <c:pt idx="1863">
                  <c:v>-7.1880392999999998</c:v>
                </c:pt>
                <c:pt idx="1864">
                  <c:v>-7.2358956000000001</c:v>
                </c:pt>
                <c:pt idx="1865">
                  <c:v>-7.2813590000000001</c:v>
                </c:pt>
                <c:pt idx="1866">
                  <c:v>-7.3986077000000003</c:v>
                </c:pt>
                <c:pt idx="1867">
                  <c:v>-8.0087779999999995</c:v>
                </c:pt>
                <c:pt idx="1868">
                  <c:v>-8.7553380000000001</c:v>
                </c:pt>
                <c:pt idx="1869">
                  <c:v>-9.6215399999999995</c:v>
                </c:pt>
                <c:pt idx="1870">
                  <c:v>-12.220145</c:v>
                </c:pt>
                <c:pt idx="1871">
                  <c:v>-12.80878</c:v>
                </c:pt>
                <c:pt idx="1872">
                  <c:v>-10.913664000000001</c:v>
                </c:pt>
                <c:pt idx="1873">
                  <c:v>-8.9276210000000003</c:v>
                </c:pt>
                <c:pt idx="1874">
                  <c:v>-9.2745809999999995</c:v>
                </c:pt>
                <c:pt idx="1875">
                  <c:v>-10.059426</c:v>
                </c:pt>
                <c:pt idx="1876">
                  <c:v>-10.504492000000001</c:v>
                </c:pt>
                <c:pt idx="1877">
                  <c:v>-9.5377910000000004</c:v>
                </c:pt>
                <c:pt idx="1878">
                  <c:v>-8.1834539999999993</c:v>
                </c:pt>
                <c:pt idx="1879">
                  <c:v>-7.4823564999999999</c:v>
                </c:pt>
                <c:pt idx="1880">
                  <c:v>-7.4991060000000003</c:v>
                </c:pt>
                <c:pt idx="1881">
                  <c:v>-8.0422770000000003</c:v>
                </c:pt>
                <c:pt idx="1882">
                  <c:v>-8.4945199999999996</c:v>
                </c:pt>
                <c:pt idx="1883">
                  <c:v>-8.7840520000000009</c:v>
                </c:pt>
                <c:pt idx="1884">
                  <c:v>-9.2697939999999992</c:v>
                </c:pt>
                <c:pt idx="1885">
                  <c:v>-9.9541430000000002</c:v>
                </c:pt>
                <c:pt idx="1886">
                  <c:v>-10.212567</c:v>
                </c:pt>
                <c:pt idx="1887">
                  <c:v>-11.066805</c:v>
                </c:pt>
                <c:pt idx="1888">
                  <c:v>-11.2343025</c:v>
                </c:pt>
                <c:pt idx="1889">
                  <c:v>-9.8416800000000002</c:v>
                </c:pt>
                <c:pt idx="1890">
                  <c:v>-7.702496</c:v>
                </c:pt>
                <c:pt idx="1891">
                  <c:v>-7.3363943000000003</c:v>
                </c:pt>
                <c:pt idx="1892">
                  <c:v>-8.5328049999999998</c:v>
                </c:pt>
                <c:pt idx="1893">
                  <c:v>-10.097712</c:v>
                </c:pt>
                <c:pt idx="1894">
                  <c:v>-10.444671</c:v>
                </c:pt>
                <c:pt idx="1895">
                  <c:v>-9.6646110000000007</c:v>
                </c:pt>
                <c:pt idx="1896">
                  <c:v>-8.7696950000000005</c:v>
                </c:pt>
                <c:pt idx="1897">
                  <c:v>-8.3724860000000003</c:v>
                </c:pt>
                <c:pt idx="1898">
                  <c:v>-8.3892360000000004</c:v>
                </c:pt>
                <c:pt idx="1899">
                  <c:v>-7.9633136000000002</c:v>
                </c:pt>
                <c:pt idx="1900">
                  <c:v>-7.4679995000000003</c:v>
                </c:pt>
                <c:pt idx="1901">
                  <c:v>-7.7072816</c:v>
                </c:pt>
                <c:pt idx="1902">
                  <c:v>-8.5423764999999996</c:v>
                </c:pt>
                <c:pt idx="1903">
                  <c:v>-9.2362959999999994</c:v>
                </c:pt>
                <c:pt idx="1904">
                  <c:v>-10.025926999999999</c:v>
                </c:pt>
                <c:pt idx="1905">
                  <c:v>-10.987842000000001</c:v>
                </c:pt>
                <c:pt idx="1906">
                  <c:v>-10.985448999999999</c:v>
                </c:pt>
                <c:pt idx="1907">
                  <c:v>-10.542776</c:v>
                </c:pt>
                <c:pt idx="1908">
                  <c:v>-8.8821569999999994</c:v>
                </c:pt>
                <c:pt idx="1909">
                  <c:v>-7.6163544999999999</c:v>
                </c:pt>
                <c:pt idx="1910">
                  <c:v>-7.9944205000000004</c:v>
                </c:pt>
                <c:pt idx="1911">
                  <c:v>-9.2626159999999995</c:v>
                </c:pt>
                <c:pt idx="1912">
                  <c:v>-10.073783000000001</c:v>
                </c:pt>
                <c:pt idx="1913">
                  <c:v>-9.4731850000000009</c:v>
                </c:pt>
                <c:pt idx="1914">
                  <c:v>-8.5974120000000003</c:v>
                </c:pt>
                <c:pt idx="1915">
                  <c:v>-8.3078800000000008</c:v>
                </c:pt>
                <c:pt idx="1916">
                  <c:v>-8.4131640000000001</c:v>
                </c:pt>
                <c:pt idx="1917">
                  <c:v>-8.5160560000000007</c:v>
                </c:pt>
                <c:pt idx="1918">
                  <c:v>-8.5016984999999998</c:v>
                </c:pt>
                <c:pt idx="1919">
                  <c:v>-8.5519490000000005</c:v>
                </c:pt>
                <c:pt idx="1920">
                  <c:v>-8.9060860000000002</c:v>
                </c:pt>
                <c:pt idx="1921">
                  <c:v>-9.3104724999999995</c:v>
                </c:pt>
                <c:pt idx="1922">
                  <c:v>-9.5114699999999992</c:v>
                </c:pt>
                <c:pt idx="1923">
                  <c:v>-9.7603240000000007</c:v>
                </c:pt>
                <c:pt idx="1924">
                  <c:v>-10.34178</c:v>
                </c:pt>
                <c:pt idx="1925">
                  <c:v>-10.109674999999999</c:v>
                </c:pt>
                <c:pt idx="1926">
                  <c:v>-8.391629</c:v>
                </c:pt>
                <c:pt idx="1927">
                  <c:v>-7.176075</c:v>
                </c:pt>
                <c:pt idx="1928">
                  <c:v>-7.9034934000000003</c:v>
                </c:pt>
                <c:pt idx="1929">
                  <c:v>-9.7268240000000006</c:v>
                </c:pt>
                <c:pt idx="1930">
                  <c:v>-11.009377000000001</c:v>
                </c:pt>
                <c:pt idx="1931">
                  <c:v>-10.585846999999999</c:v>
                </c:pt>
                <c:pt idx="1932">
                  <c:v>-9.5641119999999997</c:v>
                </c:pt>
                <c:pt idx="1933">
                  <c:v>-8.7768739999999994</c:v>
                </c:pt>
                <c:pt idx="1934">
                  <c:v>-8.4586279999999991</c:v>
                </c:pt>
                <c:pt idx="1935">
                  <c:v>-8.4011999999999993</c:v>
                </c:pt>
                <c:pt idx="1936">
                  <c:v>-8.1834539999999993</c:v>
                </c:pt>
                <c:pt idx="1937">
                  <c:v>-8.1810609999999997</c:v>
                </c:pt>
                <c:pt idx="1938">
                  <c:v>-8.2408809999999999</c:v>
                </c:pt>
                <c:pt idx="1939">
                  <c:v>-8.5160560000000007</c:v>
                </c:pt>
                <c:pt idx="1940">
                  <c:v>-8.7146600000000003</c:v>
                </c:pt>
                <c:pt idx="1941">
                  <c:v>-8.9084789999999998</c:v>
                </c:pt>
                <c:pt idx="1942">
                  <c:v>-8.9324069999999995</c:v>
                </c:pt>
                <c:pt idx="1943">
                  <c:v>-8.9754780000000007</c:v>
                </c:pt>
                <c:pt idx="1944">
                  <c:v>-9.3296159999999997</c:v>
                </c:pt>
                <c:pt idx="1945">
                  <c:v>-10.200602999999999</c:v>
                </c:pt>
                <c:pt idx="1946">
                  <c:v>-9.9924280000000003</c:v>
                </c:pt>
                <c:pt idx="1947">
                  <c:v>-9.2961159999999996</c:v>
                </c:pt>
                <c:pt idx="1948">
                  <c:v>-9.0664049999999996</c:v>
                </c:pt>
                <c:pt idx="1949">
                  <c:v>-9.3080800000000004</c:v>
                </c:pt>
                <c:pt idx="1950">
                  <c:v>-9.5282199999999992</c:v>
                </c:pt>
                <c:pt idx="1951">
                  <c:v>-9.2985089999999992</c:v>
                </c:pt>
                <c:pt idx="1952">
                  <c:v>-9.0041910000000005</c:v>
                </c:pt>
                <c:pt idx="1953">
                  <c:v>-8.9635130000000007</c:v>
                </c:pt>
                <c:pt idx="1954">
                  <c:v>-9.0831549999999996</c:v>
                </c:pt>
                <c:pt idx="1955">
                  <c:v>-9.2386879999999998</c:v>
                </c:pt>
                <c:pt idx="1956">
                  <c:v>-9.3367939999999994</c:v>
                </c:pt>
                <c:pt idx="1957">
                  <c:v>-9.3439720000000008</c:v>
                </c:pt>
                <c:pt idx="1958">
                  <c:v>-9.2027959999999993</c:v>
                </c:pt>
                <c:pt idx="1959">
                  <c:v>-8.9898349999999994</c:v>
                </c:pt>
                <c:pt idx="1960">
                  <c:v>-8.9276210000000003</c:v>
                </c:pt>
                <c:pt idx="1961">
                  <c:v>-8.9539419999999996</c:v>
                </c:pt>
                <c:pt idx="1962">
                  <c:v>-9.0664049999999996</c:v>
                </c:pt>
                <c:pt idx="1963">
                  <c:v>-9.5904330000000009</c:v>
                </c:pt>
                <c:pt idx="1964">
                  <c:v>-10.013963</c:v>
                </c:pt>
                <c:pt idx="1965">
                  <c:v>-10.023534</c:v>
                </c:pt>
                <c:pt idx="1966">
                  <c:v>-9.8081800000000001</c:v>
                </c:pt>
                <c:pt idx="1967">
                  <c:v>-9.7603240000000007</c:v>
                </c:pt>
                <c:pt idx="1968">
                  <c:v>-9.3870430000000002</c:v>
                </c:pt>
                <c:pt idx="1969">
                  <c:v>-8.9300139999999999</c:v>
                </c:pt>
                <c:pt idx="1970">
                  <c:v>-8.6955179999999999</c:v>
                </c:pt>
                <c:pt idx="1971">
                  <c:v>-8.8151589999999995</c:v>
                </c:pt>
                <c:pt idx="1972">
                  <c:v>-9.1549399999999999</c:v>
                </c:pt>
                <c:pt idx="1973">
                  <c:v>-9.2721879999999999</c:v>
                </c:pt>
                <c:pt idx="1974">
                  <c:v>-8.9611210000000003</c:v>
                </c:pt>
                <c:pt idx="1975">
                  <c:v>-8.6093759999999993</c:v>
                </c:pt>
                <c:pt idx="1976">
                  <c:v>-8.5686979999999995</c:v>
                </c:pt>
                <c:pt idx="1977">
                  <c:v>-9.7005029999999994</c:v>
                </c:pt>
                <c:pt idx="1978">
                  <c:v>-10.289137999999999</c:v>
                </c:pt>
                <c:pt idx="1979">
                  <c:v>-9.7722870000000004</c:v>
                </c:pt>
                <c:pt idx="1980">
                  <c:v>-8.9635130000000007</c:v>
                </c:pt>
                <c:pt idx="1981">
                  <c:v>-8.2289169999999991</c:v>
                </c:pt>
                <c:pt idx="1982">
                  <c:v>-8.3700930000000007</c:v>
                </c:pt>
                <c:pt idx="1983">
                  <c:v>-9.1190470000000001</c:v>
                </c:pt>
                <c:pt idx="1984">
                  <c:v>-9.8081800000000001</c:v>
                </c:pt>
                <c:pt idx="1985">
                  <c:v>-9.7316090000000006</c:v>
                </c:pt>
                <c:pt idx="1986">
                  <c:v>-9.0137619999999998</c:v>
                </c:pt>
                <c:pt idx="1987">
                  <c:v>-8.3700930000000007</c:v>
                </c:pt>
                <c:pt idx="1988">
                  <c:v>-8.1882389999999994</c:v>
                </c:pt>
                <c:pt idx="1989">
                  <c:v>-8.1044900000000002</c:v>
                </c:pt>
                <c:pt idx="1990">
                  <c:v>-8.1547389999999993</c:v>
                </c:pt>
                <c:pt idx="1991">
                  <c:v>-8.6356970000000004</c:v>
                </c:pt>
                <c:pt idx="1992">
                  <c:v>-9.3559370000000008</c:v>
                </c:pt>
                <c:pt idx="1993">
                  <c:v>-9.3367939999999994</c:v>
                </c:pt>
                <c:pt idx="1994">
                  <c:v>-9.5952190000000002</c:v>
                </c:pt>
                <c:pt idx="1995">
                  <c:v>-10.499705000000001</c:v>
                </c:pt>
                <c:pt idx="1996">
                  <c:v>-10.5690975</c:v>
                </c:pt>
                <c:pt idx="1997">
                  <c:v>-10.104889999999999</c:v>
                </c:pt>
                <c:pt idx="1998">
                  <c:v>-9.1357970000000002</c:v>
                </c:pt>
                <c:pt idx="1999">
                  <c:v>-8.3102730000000005</c:v>
                </c:pt>
                <c:pt idx="2000">
                  <c:v>-8.0518479999999997</c:v>
                </c:pt>
                <c:pt idx="2001">
                  <c:v>-8.4681999999999995</c:v>
                </c:pt>
                <c:pt idx="2002">
                  <c:v>-9.3009009999999996</c:v>
                </c:pt>
                <c:pt idx="2003">
                  <c:v>-9.9326070000000009</c:v>
                </c:pt>
                <c:pt idx="2004">
                  <c:v>-9.7794659999999993</c:v>
                </c:pt>
                <c:pt idx="2005">
                  <c:v>-9.3367939999999994</c:v>
                </c:pt>
                <c:pt idx="2006">
                  <c:v>-9.0281199999999995</c:v>
                </c:pt>
                <c:pt idx="2007">
                  <c:v>-8.7266244999999998</c:v>
                </c:pt>
                <c:pt idx="2008">
                  <c:v>-8.4418780000000009</c:v>
                </c:pt>
                <c:pt idx="2009">
                  <c:v>-8.2815589999999997</c:v>
                </c:pt>
                <c:pt idx="2010">
                  <c:v>-8.2217389999999995</c:v>
                </c:pt>
                <c:pt idx="2011">
                  <c:v>-8.3030950000000008</c:v>
                </c:pt>
                <c:pt idx="2012">
                  <c:v>-8.4323069999999998</c:v>
                </c:pt>
                <c:pt idx="2013">
                  <c:v>-8.6189470000000004</c:v>
                </c:pt>
                <c:pt idx="2014">
                  <c:v>-8.8366939999999996</c:v>
                </c:pt>
                <c:pt idx="2015">
                  <c:v>-9.0496549999999996</c:v>
                </c:pt>
                <c:pt idx="2016">
                  <c:v>-9.9110720000000008</c:v>
                </c:pt>
                <c:pt idx="2017">
                  <c:v>-11.100305000000001</c:v>
                </c:pt>
                <c:pt idx="2018">
                  <c:v>-10.978270999999999</c:v>
                </c:pt>
                <c:pt idx="2019">
                  <c:v>-10.222137999999999</c:v>
                </c:pt>
                <c:pt idx="2020">
                  <c:v>-8.7242320000000007</c:v>
                </c:pt>
                <c:pt idx="2021">
                  <c:v>-7.5373910000000004</c:v>
                </c:pt>
                <c:pt idx="2022">
                  <c:v>-8.0374909999999993</c:v>
                </c:pt>
                <c:pt idx="2023">
                  <c:v>-9.4707919999999994</c:v>
                </c:pt>
                <c:pt idx="2024">
                  <c:v>-10.523633999999999</c:v>
                </c:pt>
                <c:pt idx="2025">
                  <c:v>-10.092926</c:v>
                </c:pt>
                <c:pt idx="2026">
                  <c:v>-8.9778710000000004</c:v>
                </c:pt>
                <c:pt idx="2027">
                  <c:v>-8.2145604999999993</c:v>
                </c:pt>
                <c:pt idx="2028">
                  <c:v>-7.9058859999999997</c:v>
                </c:pt>
                <c:pt idx="2029">
                  <c:v>-7.9298143000000003</c:v>
                </c:pt>
                <c:pt idx="2030">
                  <c:v>-7.9633136000000002</c:v>
                </c:pt>
                <c:pt idx="2031">
                  <c:v>-8.0638120000000004</c:v>
                </c:pt>
                <c:pt idx="2032">
                  <c:v>-8.3724860000000003</c:v>
                </c:pt>
                <c:pt idx="2033">
                  <c:v>-8.9587280000000007</c:v>
                </c:pt>
                <c:pt idx="2034">
                  <c:v>-9.5330060000000003</c:v>
                </c:pt>
                <c:pt idx="2035">
                  <c:v>-9.6574329999999993</c:v>
                </c:pt>
                <c:pt idx="2036">
                  <c:v>-9.7411809999999992</c:v>
                </c:pt>
                <c:pt idx="2037">
                  <c:v>-10.839486000000001</c:v>
                </c:pt>
                <c:pt idx="2038">
                  <c:v>-11.196016999999999</c:v>
                </c:pt>
                <c:pt idx="2039">
                  <c:v>-10.212567</c:v>
                </c:pt>
                <c:pt idx="2040">
                  <c:v>-8.2552389999999995</c:v>
                </c:pt>
                <c:pt idx="2041">
                  <c:v>-7.5828547000000004</c:v>
                </c:pt>
                <c:pt idx="2042">
                  <c:v>-8.3389869999999995</c:v>
                </c:pt>
                <c:pt idx="2043">
                  <c:v>-9.5952190000000002</c:v>
                </c:pt>
                <c:pt idx="2044">
                  <c:v>-10.542776</c:v>
                </c:pt>
                <c:pt idx="2045">
                  <c:v>-9.9924280000000003</c:v>
                </c:pt>
                <c:pt idx="2046">
                  <c:v>-9.0257269999999998</c:v>
                </c:pt>
                <c:pt idx="2047">
                  <c:v>-8.386844</c:v>
                </c:pt>
                <c:pt idx="2048">
                  <c:v>-8.1954170000000008</c:v>
                </c:pt>
                <c:pt idx="2049">
                  <c:v>-8.1020974999999993</c:v>
                </c:pt>
                <c:pt idx="2050">
                  <c:v>-7.9441709999999999</c:v>
                </c:pt>
                <c:pt idx="2051">
                  <c:v>-7.8245300000000002</c:v>
                </c:pt>
                <c:pt idx="2052">
                  <c:v>-8.2097739999999995</c:v>
                </c:pt>
                <c:pt idx="2053">
                  <c:v>-8.6668029999999998</c:v>
                </c:pt>
                <c:pt idx="2054">
                  <c:v>-9.0520479999999992</c:v>
                </c:pt>
                <c:pt idx="2055">
                  <c:v>-9.5377910000000004</c:v>
                </c:pt>
                <c:pt idx="2056">
                  <c:v>-10.978270999999999</c:v>
                </c:pt>
                <c:pt idx="2057">
                  <c:v>-11.224731</c:v>
                </c:pt>
                <c:pt idx="2058">
                  <c:v>-10.669596</c:v>
                </c:pt>
                <c:pt idx="2059">
                  <c:v>-8.9754780000000007</c:v>
                </c:pt>
                <c:pt idx="2060">
                  <c:v>-8.0303129999999996</c:v>
                </c:pt>
                <c:pt idx="2061">
                  <c:v>-8.626125</c:v>
                </c:pt>
                <c:pt idx="2062">
                  <c:v>-9.7005029999999994</c:v>
                </c:pt>
                <c:pt idx="2063">
                  <c:v>-10.289137999999999</c:v>
                </c:pt>
                <c:pt idx="2064">
                  <c:v>-9.4516500000000008</c:v>
                </c:pt>
                <c:pt idx="2065">
                  <c:v>-8.5686979999999995</c:v>
                </c:pt>
                <c:pt idx="2066">
                  <c:v>-8.1020974999999993</c:v>
                </c:pt>
                <c:pt idx="2067">
                  <c:v>-8.1810609999999997</c:v>
                </c:pt>
                <c:pt idx="2068">
                  <c:v>-8.2983089999999997</c:v>
                </c:pt>
                <c:pt idx="2069">
                  <c:v>-8.2624169999999992</c:v>
                </c:pt>
                <c:pt idx="2070">
                  <c:v>-8.3126660000000001</c:v>
                </c:pt>
                <c:pt idx="2071">
                  <c:v>-8.8462650000000007</c:v>
                </c:pt>
                <c:pt idx="2072">
                  <c:v>-9.4731850000000009</c:v>
                </c:pt>
                <c:pt idx="2073">
                  <c:v>-9.7124670000000002</c:v>
                </c:pt>
                <c:pt idx="2074">
                  <c:v>-9.4325069999999993</c:v>
                </c:pt>
                <c:pt idx="2075">
                  <c:v>-9.6933240000000005</c:v>
                </c:pt>
                <c:pt idx="2076">
                  <c:v>-10.779666000000001</c:v>
                </c:pt>
                <c:pt idx="2077">
                  <c:v>-11.059627000000001</c:v>
                </c:pt>
                <c:pt idx="2078">
                  <c:v>-9.6215399999999995</c:v>
                </c:pt>
                <c:pt idx="2079">
                  <c:v>-7.4967129999999997</c:v>
                </c:pt>
                <c:pt idx="2080">
                  <c:v>-7.3675009999999999</c:v>
                </c:pt>
                <c:pt idx="2081">
                  <c:v>-8.8797650000000008</c:v>
                </c:pt>
                <c:pt idx="2082">
                  <c:v>-10.399207000000001</c:v>
                </c:pt>
                <c:pt idx="2083">
                  <c:v>-10.882557</c:v>
                </c:pt>
                <c:pt idx="2084">
                  <c:v>-10.011570000000001</c:v>
                </c:pt>
                <c:pt idx="2085">
                  <c:v>-9.0113699999999994</c:v>
                </c:pt>
                <c:pt idx="2086">
                  <c:v>-8.4107710000000004</c:v>
                </c:pt>
                <c:pt idx="2087">
                  <c:v>-8.1930250000000004</c:v>
                </c:pt>
                <c:pt idx="2088">
                  <c:v>-8.1236320000000006</c:v>
                </c:pt>
                <c:pt idx="2089">
                  <c:v>-7.8364940000000001</c:v>
                </c:pt>
                <c:pt idx="2090">
                  <c:v>-7.7168530000000004</c:v>
                </c:pt>
                <c:pt idx="2091">
                  <c:v>-8.2313100000000006</c:v>
                </c:pt>
                <c:pt idx="2092">
                  <c:v>-8.8941219999999994</c:v>
                </c:pt>
                <c:pt idx="2093">
                  <c:v>-9.0879399999999997</c:v>
                </c:pt>
                <c:pt idx="2094">
                  <c:v>-9.2961159999999996</c:v>
                </c:pt>
                <c:pt idx="2095">
                  <c:v>-10.001999</c:v>
                </c:pt>
                <c:pt idx="2096">
                  <c:v>-10.753344999999999</c:v>
                </c:pt>
                <c:pt idx="2097">
                  <c:v>-10.437492000000001</c:v>
                </c:pt>
                <c:pt idx="2098">
                  <c:v>-9.6717890000000004</c:v>
                </c:pt>
                <c:pt idx="2099">
                  <c:v>-8.8486589999999996</c:v>
                </c:pt>
                <c:pt idx="2100">
                  <c:v>-8.2073809999999998</c:v>
                </c:pt>
                <c:pt idx="2101">
                  <c:v>-8.1379900000000003</c:v>
                </c:pt>
                <c:pt idx="2102">
                  <c:v>-8.7074809999999996</c:v>
                </c:pt>
                <c:pt idx="2103">
                  <c:v>-9.6263260000000006</c:v>
                </c:pt>
                <c:pt idx="2104">
                  <c:v>-9.5330060000000003</c:v>
                </c:pt>
                <c:pt idx="2105">
                  <c:v>-9.0927260000000008</c:v>
                </c:pt>
                <c:pt idx="2106">
                  <c:v>-8.8773719999999994</c:v>
                </c:pt>
                <c:pt idx="2107">
                  <c:v>-8.8151589999999995</c:v>
                </c:pt>
                <c:pt idx="2108">
                  <c:v>-8.8103730000000002</c:v>
                </c:pt>
                <c:pt idx="2109">
                  <c:v>-9.0831549999999996</c:v>
                </c:pt>
                <c:pt idx="2110">
                  <c:v>-9.4325069999999993</c:v>
                </c:pt>
                <c:pt idx="2111">
                  <c:v>-9.9349989999999995</c:v>
                </c:pt>
                <c:pt idx="2112">
                  <c:v>-10.262816000000001</c:v>
                </c:pt>
                <c:pt idx="2113">
                  <c:v>-9.8656079999999999</c:v>
                </c:pt>
                <c:pt idx="2114">
                  <c:v>-8.8175519999999992</c:v>
                </c:pt>
                <c:pt idx="2115">
                  <c:v>-7.7838520000000004</c:v>
                </c:pt>
                <c:pt idx="2116">
                  <c:v>-8.0997050000000002</c:v>
                </c:pt>
                <c:pt idx="2117">
                  <c:v>-9.0783690000000004</c:v>
                </c:pt>
                <c:pt idx="2118">
                  <c:v>-9.9134650000000004</c:v>
                </c:pt>
                <c:pt idx="2119">
                  <c:v>-9.9493559999999999</c:v>
                </c:pt>
                <c:pt idx="2120">
                  <c:v>-9.3439720000000008</c:v>
                </c:pt>
                <c:pt idx="2121">
                  <c:v>-8.7553380000000001</c:v>
                </c:pt>
                <c:pt idx="2122">
                  <c:v>-8.3820580000000007</c:v>
                </c:pt>
                <c:pt idx="2123">
                  <c:v>-8.0733829999999998</c:v>
                </c:pt>
                <c:pt idx="2124">
                  <c:v>-7.7551383999999999</c:v>
                </c:pt>
                <c:pt idx="2125">
                  <c:v>-7.7407813000000001</c:v>
                </c:pt>
                <c:pt idx="2126">
                  <c:v>-8.3485580000000006</c:v>
                </c:pt>
                <c:pt idx="2127">
                  <c:v>-9.1166540000000005</c:v>
                </c:pt>
                <c:pt idx="2128">
                  <c:v>-9.4803630000000005</c:v>
                </c:pt>
                <c:pt idx="2129">
                  <c:v>-9.2865450000000003</c:v>
                </c:pt>
                <c:pt idx="2130">
                  <c:v>-9.0903329999999993</c:v>
                </c:pt>
                <c:pt idx="2131">
                  <c:v>-9.2051890000000007</c:v>
                </c:pt>
                <c:pt idx="2132">
                  <c:v>-9.1046910000000008</c:v>
                </c:pt>
                <c:pt idx="2133">
                  <c:v>-8.8390869999999993</c:v>
                </c:pt>
                <c:pt idx="2134">
                  <c:v>-8.5519490000000005</c:v>
                </c:pt>
                <c:pt idx="2135">
                  <c:v>-8.6021979999999996</c:v>
                </c:pt>
                <c:pt idx="2136">
                  <c:v>-8.7003029999999999</c:v>
                </c:pt>
                <c:pt idx="2137">
                  <c:v>-8.9252280000000006</c:v>
                </c:pt>
                <c:pt idx="2138">
                  <c:v>-9.1669035000000001</c:v>
                </c:pt>
                <c:pt idx="2139">
                  <c:v>-9.1046910000000008</c:v>
                </c:pt>
                <c:pt idx="2140">
                  <c:v>-8.7673024999999996</c:v>
                </c:pt>
                <c:pt idx="2141">
                  <c:v>-8.5232340000000004</c:v>
                </c:pt>
                <c:pt idx="2142">
                  <c:v>-8.3318080000000005</c:v>
                </c:pt>
                <c:pt idx="2143">
                  <c:v>-8.4203419999999998</c:v>
                </c:pt>
                <c:pt idx="2144">
                  <c:v>-8.5423764999999996</c:v>
                </c:pt>
                <c:pt idx="2145">
                  <c:v>-8.6763739999999991</c:v>
                </c:pt>
                <c:pt idx="2146">
                  <c:v>-8.7003029999999999</c:v>
                </c:pt>
                <c:pt idx="2147">
                  <c:v>-8.7744809999999998</c:v>
                </c:pt>
                <c:pt idx="2148">
                  <c:v>-8.8271230000000003</c:v>
                </c:pt>
                <c:pt idx="2149">
                  <c:v>-9.2171529999999997</c:v>
                </c:pt>
                <c:pt idx="2150">
                  <c:v>-8.9826564999999992</c:v>
                </c:pt>
                <c:pt idx="2151">
                  <c:v>-8.6333040000000008</c:v>
                </c:pt>
                <c:pt idx="2152">
                  <c:v>-8.5375910000000008</c:v>
                </c:pt>
                <c:pt idx="2153">
                  <c:v>-8.5280199999999997</c:v>
                </c:pt>
                <c:pt idx="2154">
                  <c:v>-8.6404829999999997</c:v>
                </c:pt>
                <c:pt idx="2155">
                  <c:v>-8.4897349999999996</c:v>
                </c:pt>
                <c:pt idx="2156">
                  <c:v>-8.2983089999999997</c:v>
                </c:pt>
                <c:pt idx="2157">
                  <c:v>-8.1571320000000007</c:v>
                </c:pt>
                <c:pt idx="2158">
                  <c:v>-8.2528459999999999</c:v>
                </c:pt>
                <c:pt idx="2159">
                  <c:v>-8.1690970000000007</c:v>
                </c:pt>
                <c:pt idx="2160">
                  <c:v>-8.3964149999999993</c:v>
                </c:pt>
                <c:pt idx="2161">
                  <c:v>-8.4059860000000004</c:v>
                </c:pt>
                <c:pt idx="2162">
                  <c:v>-8.3222369999999994</c:v>
                </c:pt>
                <c:pt idx="2163">
                  <c:v>-8.3892360000000004</c:v>
                </c:pt>
                <c:pt idx="2164">
                  <c:v>-8.3844510000000003</c:v>
                </c:pt>
                <c:pt idx="2165">
                  <c:v>-8.1882389999999994</c:v>
                </c:pt>
                <c:pt idx="2166">
                  <c:v>-8.4705925000000004</c:v>
                </c:pt>
                <c:pt idx="2167">
                  <c:v>-8.2959169999999993</c:v>
                </c:pt>
                <c:pt idx="2168">
                  <c:v>-8.3126660000000001</c:v>
                </c:pt>
                <c:pt idx="2169">
                  <c:v>-7.8963146000000002</c:v>
                </c:pt>
                <c:pt idx="2170">
                  <c:v>-7.6594252999999997</c:v>
                </c:pt>
                <c:pt idx="2171">
                  <c:v>-7.2406810000000004</c:v>
                </c:pt>
                <c:pt idx="2172">
                  <c:v>-7.0301127000000001</c:v>
                </c:pt>
                <c:pt idx="2173">
                  <c:v>-6.7525453999999998</c:v>
                </c:pt>
                <c:pt idx="2174">
                  <c:v>-6.4151572999999997</c:v>
                </c:pt>
                <c:pt idx="2175">
                  <c:v>-6.2141603999999999</c:v>
                </c:pt>
                <c:pt idx="2176">
                  <c:v>-6.0514482999999997</c:v>
                </c:pt>
                <c:pt idx="2177">
                  <c:v>-5.8935222999999999</c:v>
                </c:pt>
                <c:pt idx="2178">
                  <c:v>-5.4939210000000003</c:v>
                </c:pt>
                <c:pt idx="2179">
                  <c:v>-5.0368915000000003</c:v>
                </c:pt>
                <c:pt idx="2180">
                  <c:v>-4.4985065000000004</c:v>
                </c:pt>
                <c:pt idx="2181">
                  <c:v>-4.1706899999999996</c:v>
                </c:pt>
                <c:pt idx="2182">
                  <c:v>-3.7974095000000001</c:v>
                </c:pt>
                <c:pt idx="2183">
                  <c:v>-3.5006995000000001</c:v>
                </c:pt>
                <c:pt idx="2184">
                  <c:v>-3.2566316</c:v>
                </c:pt>
                <c:pt idx="2185">
                  <c:v>-2.9862427999999999</c:v>
                </c:pt>
                <c:pt idx="2186">
                  <c:v>-2.629712</c:v>
                </c:pt>
                <c:pt idx="2187">
                  <c:v>-2.4191436999999998</c:v>
                </c:pt>
                <c:pt idx="2188">
                  <c:v>-2.3784657</c:v>
                </c:pt>
                <c:pt idx="2189">
                  <c:v>-2.4909284</c:v>
                </c:pt>
                <c:pt idx="2190">
                  <c:v>-2.8378877999999998</c:v>
                </c:pt>
                <c:pt idx="2191">
                  <c:v>-3.2925238999999999</c:v>
                </c:pt>
                <c:pt idx="2192">
                  <c:v>-3.6849468000000001</c:v>
                </c:pt>
                <c:pt idx="2193">
                  <c:v>-3.6011981999999998</c:v>
                </c:pt>
                <c:pt idx="2194">
                  <c:v>-3.3619157999999998</c:v>
                </c:pt>
                <c:pt idx="2195">
                  <c:v>-3.2590243999999999</c:v>
                </c:pt>
                <c:pt idx="2196">
                  <c:v>-3.2398818</c:v>
                </c:pt>
                <c:pt idx="2197">
                  <c:v>-3.2422748000000001</c:v>
                </c:pt>
                <c:pt idx="2198">
                  <c:v>-3.3236306</c:v>
                </c:pt>
                <c:pt idx="2199">
                  <c:v>-3.3906298000000001</c:v>
                </c:pt>
                <c:pt idx="2200">
                  <c:v>-3.3547373</c:v>
                </c:pt>
                <c:pt idx="2201">
                  <c:v>-3.4049866</c:v>
                </c:pt>
                <c:pt idx="2202">
                  <c:v>-3.4265219999999998</c:v>
                </c:pt>
                <c:pt idx="2203">
                  <c:v>-3.4863426999999998</c:v>
                </c:pt>
                <c:pt idx="2204">
                  <c:v>-3.318845</c:v>
                </c:pt>
                <c:pt idx="2205">
                  <c:v>-3.0771700000000002</c:v>
                </c:pt>
                <c:pt idx="2206">
                  <c:v>-2.9455646999999998</c:v>
                </c:pt>
                <c:pt idx="2207">
                  <c:v>-3.0939198000000001</c:v>
                </c:pt>
                <c:pt idx="2208">
                  <c:v>-3.2590243999999999</c:v>
                </c:pt>
                <c:pt idx="2209">
                  <c:v>-3.2949169</c:v>
                </c:pt>
                <c:pt idx="2210">
                  <c:v>-3.3116664999999998</c:v>
                </c:pt>
                <c:pt idx="2211">
                  <c:v>-3.3403803999999999</c:v>
                </c:pt>
                <c:pt idx="2212">
                  <c:v>-3.644269</c:v>
                </c:pt>
                <c:pt idx="2213">
                  <c:v>-4.1491547000000004</c:v>
                </c:pt>
                <c:pt idx="2214">
                  <c:v>-4.3836513000000004</c:v>
                </c:pt>
                <c:pt idx="2215">
                  <c:v>-4.2329034999999999</c:v>
                </c:pt>
                <c:pt idx="2216">
                  <c:v>-3.711268</c:v>
                </c:pt>
                <c:pt idx="2217">
                  <c:v>-3.3451659999999999</c:v>
                </c:pt>
                <c:pt idx="2218">
                  <c:v>-3.2685957000000001</c:v>
                </c:pt>
                <c:pt idx="2219">
                  <c:v>-3.4839497000000001</c:v>
                </c:pt>
                <c:pt idx="2220">
                  <c:v>-3.6586257999999998</c:v>
                </c:pt>
                <c:pt idx="2221">
                  <c:v>-3.7232319999999999</c:v>
                </c:pt>
                <c:pt idx="2222">
                  <c:v>-3.6562329999999998</c:v>
                </c:pt>
                <c:pt idx="2223">
                  <c:v>-3.5605202</c:v>
                </c:pt>
                <c:pt idx="2224">
                  <c:v>-3.4791641000000002</c:v>
                </c:pt>
                <c:pt idx="2225">
                  <c:v>-3.5246276999999999</c:v>
                </c:pt>
                <c:pt idx="2226">
                  <c:v>-3.4672000000000001</c:v>
                </c:pt>
                <c:pt idx="2227">
                  <c:v>-3.4672000000000001</c:v>
                </c:pt>
                <c:pt idx="2228">
                  <c:v>-3.4911281999999999</c:v>
                </c:pt>
                <c:pt idx="2229">
                  <c:v>-3.5030923</c:v>
                </c:pt>
                <c:pt idx="2230">
                  <c:v>-3.4911281999999999</c:v>
                </c:pt>
                <c:pt idx="2231">
                  <c:v>-3.5844483</c:v>
                </c:pt>
                <c:pt idx="2232">
                  <c:v>-3.6083764999999999</c:v>
                </c:pt>
                <c:pt idx="2233">
                  <c:v>-3.5676985000000001</c:v>
                </c:pt>
                <c:pt idx="2234">
                  <c:v>-3.5724843000000002</c:v>
                </c:pt>
                <c:pt idx="2235">
                  <c:v>-3.5820555999999999</c:v>
                </c:pt>
                <c:pt idx="2236">
                  <c:v>-3.5868410000000002</c:v>
                </c:pt>
                <c:pt idx="2237">
                  <c:v>-3.5222349999999998</c:v>
                </c:pt>
                <c:pt idx="2238">
                  <c:v>-3.5006995000000001</c:v>
                </c:pt>
                <c:pt idx="2239">
                  <c:v>-3.5246276999999999</c:v>
                </c:pt>
                <c:pt idx="2240">
                  <c:v>-3.5222349999999998</c:v>
                </c:pt>
                <c:pt idx="2241">
                  <c:v>-3.5126636000000002</c:v>
                </c:pt>
                <c:pt idx="2242">
                  <c:v>-3.5174493999999998</c:v>
                </c:pt>
                <c:pt idx="2243">
                  <c:v>-3.495914</c:v>
                </c:pt>
                <c:pt idx="2244">
                  <c:v>-3.4983067999999999</c:v>
                </c:pt>
                <c:pt idx="2245">
                  <c:v>-3.5198421</c:v>
                </c:pt>
                <c:pt idx="2246">
                  <c:v>-3.5437702999999998</c:v>
                </c:pt>
                <c:pt idx="2247">
                  <c:v>-3.5150564000000002</c:v>
                </c:pt>
                <c:pt idx="2248">
                  <c:v>-3.5318062000000001</c:v>
                </c:pt>
                <c:pt idx="2249">
                  <c:v>-3.4935209999999999</c:v>
                </c:pt>
                <c:pt idx="2250">
                  <c:v>-3.5294135</c:v>
                </c:pt>
                <c:pt idx="2251">
                  <c:v>-3.5222349999999998</c:v>
                </c:pt>
                <c:pt idx="2252">
                  <c:v>-3.5246276999999999</c:v>
                </c:pt>
                <c:pt idx="2253">
                  <c:v>-3.5389848000000002</c:v>
                </c:pt>
                <c:pt idx="2254">
                  <c:v>-3.5437702999999998</c:v>
                </c:pt>
                <c:pt idx="2255">
                  <c:v>-3.5533416</c:v>
                </c:pt>
                <c:pt idx="2256">
                  <c:v>-3.5294135</c:v>
                </c:pt>
                <c:pt idx="2257">
                  <c:v>-3.5222349999999998</c:v>
                </c:pt>
                <c:pt idx="2258">
                  <c:v>-3.5246276999999999</c:v>
                </c:pt>
                <c:pt idx="2259">
                  <c:v>-3.5365918000000001</c:v>
                </c:pt>
                <c:pt idx="2260">
                  <c:v>-3.5341990000000001</c:v>
                </c:pt>
                <c:pt idx="2261">
                  <c:v>-3.5413774999999998</c:v>
                </c:pt>
                <c:pt idx="2262">
                  <c:v>-3.5389848000000002</c:v>
                </c:pt>
                <c:pt idx="2263">
                  <c:v>-3.5198421</c:v>
                </c:pt>
                <c:pt idx="2264">
                  <c:v>-3.5437702999999998</c:v>
                </c:pt>
                <c:pt idx="2265">
                  <c:v>-3.5365918000000001</c:v>
                </c:pt>
                <c:pt idx="2266">
                  <c:v>-3.5413774999999998</c:v>
                </c:pt>
                <c:pt idx="2267">
                  <c:v>-3.5413774999999998</c:v>
                </c:pt>
                <c:pt idx="2268">
                  <c:v>-3.5676985000000001</c:v>
                </c:pt>
                <c:pt idx="2269">
                  <c:v>-3.5174493999999998</c:v>
                </c:pt>
                <c:pt idx="2270">
                  <c:v>-3.5389848000000002</c:v>
                </c:pt>
                <c:pt idx="2271">
                  <c:v>-3.5246276999999999</c:v>
                </c:pt>
                <c:pt idx="2272">
                  <c:v>-3.5294135</c:v>
                </c:pt>
                <c:pt idx="2273">
                  <c:v>-3.5365918000000001</c:v>
                </c:pt>
                <c:pt idx="2274">
                  <c:v>-3.5389848000000002</c:v>
                </c:pt>
                <c:pt idx="2275">
                  <c:v>-3.5126636000000002</c:v>
                </c:pt>
                <c:pt idx="2276">
                  <c:v>-3.4839497000000001</c:v>
                </c:pt>
                <c:pt idx="2277">
                  <c:v>-3.3403803999999999</c:v>
                </c:pt>
                <c:pt idx="2278">
                  <c:v>-3.2638102</c:v>
                </c:pt>
                <c:pt idx="2279">
                  <c:v>-3.1537402000000001</c:v>
                </c:pt>
                <c:pt idx="2280">
                  <c:v>-3.2327034000000001</c:v>
                </c:pt>
                <c:pt idx="2281">
                  <c:v>-3.2733815000000002</c:v>
                </c:pt>
                <c:pt idx="2282">
                  <c:v>-3.4504502000000001</c:v>
                </c:pt>
                <c:pt idx="2283">
                  <c:v>-3.629912</c:v>
                </c:pt>
                <c:pt idx="2284">
                  <c:v>-3.6035910000000002</c:v>
                </c:pt>
                <c:pt idx="2285">
                  <c:v>-3.3738800000000002</c:v>
                </c:pt>
                <c:pt idx="2286">
                  <c:v>-3.1058838</c:v>
                </c:pt>
                <c:pt idx="2287">
                  <c:v>-3.3212378</c:v>
                </c:pt>
                <c:pt idx="2288">
                  <c:v>-3.5246276999999999</c:v>
                </c:pt>
                <c:pt idx="2289">
                  <c:v>-4.1898327000000002</c:v>
                </c:pt>
                <c:pt idx="2290">
                  <c:v>-4.9770713000000004</c:v>
                </c:pt>
                <c:pt idx="2291">
                  <c:v>-5.5393844000000003</c:v>
                </c:pt>
                <c:pt idx="2292">
                  <c:v>-6.0107702999999999</c:v>
                </c:pt>
                <c:pt idx="2293">
                  <c:v>-6.391229</c:v>
                </c:pt>
                <c:pt idx="2294">
                  <c:v>-6.5300130000000003</c:v>
                </c:pt>
                <c:pt idx="2295">
                  <c:v>-6.8697939999999997</c:v>
                </c:pt>
                <c:pt idx="2296">
                  <c:v>-7.5134629999999998</c:v>
                </c:pt>
                <c:pt idx="2297">
                  <c:v>-8.1332039999999992</c:v>
                </c:pt>
                <c:pt idx="2298">
                  <c:v>-8.7936230000000002</c:v>
                </c:pt>
                <c:pt idx="2299">
                  <c:v>-9.4157569999999993</c:v>
                </c:pt>
                <c:pt idx="2300">
                  <c:v>-9.3918289999999995</c:v>
                </c:pt>
                <c:pt idx="2301">
                  <c:v>-9.2051890000000007</c:v>
                </c:pt>
                <c:pt idx="2302">
                  <c:v>-8.8749789999999997</c:v>
                </c:pt>
                <c:pt idx="2303">
                  <c:v>-8.6691959999999995</c:v>
                </c:pt>
                <c:pt idx="2304">
                  <c:v>-8.7649100000000004</c:v>
                </c:pt>
                <c:pt idx="2305">
                  <c:v>-8.7577304999999992</c:v>
                </c:pt>
                <c:pt idx="2306">
                  <c:v>-8.6428759999999993</c:v>
                </c:pt>
                <c:pt idx="2307">
                  <c:v>-8.4251290000000001</c:v>
                </c:pt>
                <c:pt idx="2308">
                  <c:v>-8.3054880000000004</c:v>
                </c:pt>
                <c:pt idx="2309">
                  <c:v>-8.0733829999999998</c:v>
                </c:pt>
                <c:pt idx="2310">
                  <c:v>-7.7383885000000001</c:v>
                </c:pt>
                <c:pt idx="2311">
                  <c:v>-7.5684979999999999</c:v>
                </c:pt>
                <c:pt idx="2312">
                  <c:v>-7.6307115999999997</c:v>
                </c:pt>
                <c:pt idx="2313">
                  <c:v>-7.6953177000000004</c:v>
                </c:pt>
                <c:pt idx="2314">
                  <c:v>-7.6689970000000001</c:v>
                </c:pt>
                <c:pt idx="2315">
                  <c:v>-7.7479595999999997</c:v>
                </c:pt>
                <c:pt idx="2316">
                  <c:v>-7.9226355999999996</c:v>
                </c:pt>
                <c:pt idx="2317">
                  <c:v>-8.0685979999999997</c:v>
                </c:pt>
                <c:pt idx="2318">
                  <c:v>-8.1595250000000004</c:v>
                </c:pt>
                <c:pt idx="2319">
                  <c:v>-8.1284189999999992</c:v>
                </c:pt>
                <c:pt idx="2320">
                  <c:v>-7.9441709999999999</c:v>
                </c:pt>
                <c:pt idx="2321">
                  <c:v>-7.8460654999999999</c:v>
                </c:pt>
                <c:pt idx="2322">
                  <c:v>-7.8341010000000004</c:v>
                </c:pt>
                <c:pt idx="2323">
                  <c:v>-7.9585280000000003</c:v>
                </c:pt>
                <c:pt idx="2324">
                  <c:v>-8.2002030000000001</c:v>
                </c:pt>
                <c:pt idx="2325">
                  <c:v>-8.5328049999999998</c:v>
                </c:pt>
                <c:pt idx="2326">
                  <c:v>-8.8534439999999996</c:v>
                </c:pt>
                <c:pt idx="2327">
                  <c:v>-9.2769739999999992</c:v>
                </c:pt>
                <c:pt idx="2328">
                  <c:v>-9.9637139999999995</c:v>
                </c:pt>
                <c:pt idx="2329">
                  <c:v>-10.870593</c:v>
                </c:pt>
                <c:pt idx="2330">
                  <c:v>-11.035698</c:v>
                </c:pt>
                <c:pt idx="2331">
                  <c:v>-10.0881405</c:v>
                </c:pt>
                <c:pt idx="2332">
                  <c:v>-8.8534439999999996</c:v>
                </c:pt>
                <c:pt idx="2333">
                  <c:v>-7.9513496999999997</c:v>
                </c:pt>
                <c:pt idx="2334">
                  <c:v>-7.7001033000000003</c:v>
                </c:pt>
                <c:pt idx="2335">
                  <c:v>-8.2624169999999992</c:v>
                </c:pt>
                <c:pt idx="2336">
                  <c:v>-9.1286179999999995</c:v>
                </c:pt>
                <c:pt idx="2337">
                  <c:v>-9.5545410000000004</c:v>
                </c:pt>
                <c:pt idx="2338">
                  <c:v>-9.1405820000000002</c:v>
                </c:pt>
                <c:pt idx="2339">
                  <c:v>-8.492127</c:v>
                </c:pt>
                <c:pt idx="2340">
                  <c:v>-8.1810609999999997</c:v>
                </c:pt>
                <c:pt idx="2341">
                  <c:v>-8.2025959999999998</c:v>
                </c:pt>
                <c:pt idx="2342">
                  <c:v>-8.4107710000000004</c:v>
                </c:pt>
                <c:pt idx="2343">
                  <c:v>-8.5974120000000003</c:v>
                </c:pt>
                <c:pt idx="2344">
                  <c:v>-8.6620179999999998</c:v>
                </c:pt>
                <c:pt idx="2345">
                  <c:v>-9.1549399999999999</c:v>
                </c:pt>
                <c:pt idx="2346">
                  <c:v>-9.6430749999999996</c:v>
                </c:pt>
                <c:pt idx="2347">
                  <c:v>-9.77468</c:v>
                </c:pt>
                <c:pt idx="2348">
                  <c:v>-10.365707</c:v>
                </c:pt>
                <c:pt idx="2349">
                  <c:v>-11.392229</c:v>
                </c:pt>
                <c:pt idx="2350">
                  <c:v>-10.861022</c:v>
                </c:pt>
                <c:pt idx="2351">
                  <c:v>-9.0520479999999992</c:v>
                </c:pt>
                <c:pt idx="2352">
                  <c:v>-8.279166</c:v>
                </c:pt>
                <c:pt idx="2353">
                  <c:v>-8.9347999999999992</c:v>
                </c:pt>
                <c:pt idx="2354">
                  <c:v>-9.7722870000000004</c:v>
                </c:pt>
                <c:pt idx="2355">
                  <c:v>-9.7675020000000004</c:v>
                </c:pt>
                <c:pt idx="2356">
                  <c:v>-8.8582300000000007</c:v>
                </c:pt>
                <c:pt idx="2357">
                  <c:v>-7.9202430000000001</c:v>
                </c:pt>
                <c:pt idx="2358">
                  <c:v>-7.4751779999999997</c:v>
                </c:pt>
                <c:pt idx="2359">
                  <c:v>-7.5900334999999997</c:v>
                </c:pt>
                <c:pt idx="2360">
                  <c:v>-7.6929249999999998</c:v>
                </c:pt>
                <c:pt idx="2361">
                  <c:v>-7.4895350000000001</c:v>
                </c:pt>
                <c:pt idx="2362">
                  <c:v>-7.3651080000000002</c:v>
                </c:pt>
                <c:pt idx="2363">
                  <c:v>-8.0590270000000004</c:v>
                </c:pt>
                <c:pt idx="2364">
                  <c:v>-8.867801</c:v>
                </c:pt>
                <c:pt idx="2365">
                  <c:v>-9.3463650000000005</c:v>
                </c:pt>
                <c:pt idx="2366">
                  <c:v>-11.248659</c:v>
                </c:pt>
                <c:pt idx="2367">
                  <c:v>-12.227323999999999</c:v>
                </c:pt>
                <c:pt idx="2368">
                  <c:v>-10.870593</c:v>
                </c:pt>
                <c:pt idx="2369">
                  <c:v>-9.0927260000000008</c:v>
                </c:pt>
                <c:pt idx="2370">
                  <c:v>-8.7673024999999996</c:v>
                </c:pt>
                <c:pt idx="2371">
                  <c:v>-9.3152589999999993</c:v>
                </c:pt>
                <c:pt idx="2372">
                  <c:v>-9.9469630000000002</c:v>
                </c:pt>
                <c:pt idx="2373">
                  <c:v>-9.5210410000000003</c:v>
                </c:pt>
                <c:pt idx="2374">
                  <c:v>-8.2863450000000007</c:v>
                </c:pt>
                <c:pt idx="2375">
                  <c:v>-7.6259255000000001</c:v>
                </c:pt>
                <c:pt idx="2376">
                  <c:v>-7.6761749999999997</c:v>
                </c:pt>
                <c:pt idx="2377">
                  <c:v>-8.2983089999999997</c:v>
                </c:pt>
                <c:pt idx="2378">
                  <c:v>-8.62134</c:v>
                </c:pt>
                <c:pt idx="2379">
                  <c:v>-8.6021979999999996</c:v>
                </c:pt>
                <c:pt idx="2380">
                  <c:v>-8.7194459999999996</c:v>
                </c:pt>
                <c:pt idx="2381">
                  <c:v>-9.3296159999999997</c:v>
                </c:pt>
                <c:pt idx="2382">
                  <c:v>-9.9445709999999998</c:v>
                </c:pt>
                <c:pt idx="2383">
                  <c:v>-10.018748</c:v>
                </c:pt>
                <c:pt idx="2384">
                  <c:v>-11.052447000000001</c:v>
                </c:pt>
                <c:pt idx="2385">
                  <c:v>-11.480763</c:v>
                </c:pt>
                <c:pt idx="2386">
                  <c:v>-10.042676999999999</c:v>
                </c:pt>
                <c:pt idx="2387">
                  <c:v>-7.8364940000000001</c:v>
                </c:pt>
                <c:pt idx="2388">
                  <c:v>-6.9918279999999999</c:v>
                </c:pt>
                <c:pt idx="2389">
                  <c:v>-8.386844</c:v>
                </c:pt>
                <c:pt idx="2390">
                  <c:v>-9.9469630000000002</c:v>
                </c:pt>
                <c:pt idx="2391">
                  <c:v>-10.470992000000001</c:v>
                </c:pt>
                <c:pt idx="2392">
                  <c:v>-9.7986090000000008</c:v>
                </c:pt>
                <c:pt idx="2393">
                  <c:v>-8.9395860000000003</c:v>
                </c:pt>
                <c:pt idx="2394">
                  <c:v>-8.5615199999999998</c:v>
                </c:pt>
                <c:pt idx="2395">
                  <c:v>-8.4370930000000008</c:v>
                </c:pt>
                <c:pt idx="2396">
                  <c:v>-8.2265239999999995</c:v>
                </c:pt>
                <c:pt idx="2397">
                  <c:v>-7.9058859999999997</c:v>
                </c:pt>
                <c:pt idx="2398">
                  <c:v>-7.9776707</c:v>
                </c:pt>
                <c:pt idx="2399">
                  <c:v>-8.3940219999999997</c:v>
                </c:pt>
                <c:pt idx="2400">
                  <c:v>-8.8821569999999994</c:v>
                </c:pt>
                <c:pt idx="2401">
                  <c:v>-9.1860470000000003</c:v>
                </c:pt>
                <c:pt idx="2402">
                  <c:v>-9.77468</c:v>
                </c:pt>
                <c:pt idx="2403">
                  <c:v>-10.947164000000001</c:v>
                </c:pt>
                <c:pt idx="2404">
                  <c:v>-11.02852</c:v>
                </c:pt>
                <c:pt idx="2405">
                  <c:v>-10.459028</c:v>
                </c:pt>
                <c:pt idx="2406">
                  <c:v>-9.0711910000000007</c:v>
                </c:pt>
                <c:pt idx="2407">
                  <c:v>-8.1164539999999992</c:v>
                </c:pt>
                <c:pt idx="2408">
                  <c:v>-8.5136629999999993</c:v>
                </c:pt>
                <c:pt idx="2409">
                  <c:v>-9.3152589999999993</c:v>
                </c:pt>
                <c:pt idx="2410">
                  <c:v>-9.5736840000000001</c:v>
                </c:pt>
                <c:pt idx="2411">
                  <c:v>-8.9778710000000004</c:v>
                </c:pt>
                <c:pt idx="2412">
                  <c:v>-8.4227360000000004</c:v>
                </c:pt>
                <c:pt idx="2413">
                  <c:v>-8.3198439999999998</c:v>
                </c:pt>
                <c:pt idx="2414">
                  <c:v>-8.3653080000000006</c:v>
                </c:pt>
                <c:pt idx="2415">
                  <c:v>-8.4418780000000009</c:v>
                </c:pt>
                <c:pt idx="2416">
                  <c:v>-8.4849490000000003</c:v>
                </c:pt>
                <c:pt idx="2417">
                  <c:v>-8.6596250000000001</c:v>
                </c:pt>
                <c:pt idx="2418">
                  <c:v>-8.9970130000000008</c:v>
                </c:pt>
                <c:pt idx="2419">
                  <c:v>-9.2674020000000006</c:v>
                </c:pt>
                <c:pt idx="2420">
                  <c:v>-9.3702939999999995</c:v>
                </c:pt>
                <c:pt idx="2421">
                  <c:v>-9.2602229999999999</c:v>
                </c:pt>
                <c:pt idx="2422">
                  <c:v>-9.0305129999999991</c:v>
                </c:pt>
                <c:pt idx="2423">
                  <c:v>-9.2626159999999995</c:v>
                </c:pt>
                <c:pt idx="2424">
                  <c:v>-9.8416800000000002</c:v>
                </c:pt>
                <c:pt idx="2425">
                  <c:v>-10.042676999999999</c:v>
                </c:pt>
                <c:pt idx="2426">
                  <c:v>-9.0616199999999996</c:v>
                </c:pt>
                <c:pt idx="2427">
                  <c:v>-7.7934229999999998</c:v>
                </c:pt>
                <c:pt idx="2428">
                  <c:v>-7.1976104000000003</c:v>
                </c:pt>
                <c:pt idx="2429">
                  <c:v>-8.0135629999999995</c:v>
                </c:pt>
                <c:pt idx="2430">
                  <c:v>-9.3918289999999995</c:v>
                </c:pt>
                <c:pt idx="2431">
                  <c:v>-10.676774999999999</c:v>
                </c:pt>
                <c:pt idx="2432">
                  <c:v>-10.834701000000001</c:v>
                </c:pt>
                <c:pt idx="2433">
                  <c:v>-9.987641</c:v>
                </c:pt>
                <c:pt idx="2434">
                  <c:v>-9.2458670000000005</c:v>
                </c:pt>
                <c:pt idx="2435">
                  <c:v>-8.8103730000000002</c:v>
                </c:pt>
                <c:pt idx="2436">
                  <c:v>-8.5950190000000006</c:v>
                </c:pt>
                <c:pt idx="2437">
                  <c:v>-8.5328049999999998</c:v>
                </c:pt>
                <c:pt idx="2438">
                  <c:v>-8.6141614999999998</c:v>
                </c:pt>
                <c:pt idx="2439">
                  <c:v>-8.6715890000000009</c:v>
                </c:pt>
                <c:pt idx="2440">
                  <c:v>-8.7673024999999996</c:v>
                </c:pt>
                <c:pt idx="2441">
                  <c:v>-9.0544405000000001</c:v>
                </c:pt>
                <c:pt idx="2442">
                  <c:v>-9.3798650000000006</c:v>
                </c:pt>
                <c:pt idx="2443">
                  <c:v>-9.3320080000000001</c:v>
                </c:pt>
                <c:pt idx="2444">
                  <c:v>-9.4660060000000001</c:v>
                </c:pt>
                <c:pt idx="2445">
                  <c:v>-10.040284</c:v>
                </c:pt>
                <c:pt idx="2446">
                  <c:v>-9.8703939999999992</c:v>
                </c:pt>
                <c:pt idx="2447">
                  <c:v>-9.3320080000000001</c:v>
                </c:pt>
                <c:pt idx="2448">
                  <c:v>-9.1501540000000006</c:v>
                </c:pt>
                <c:pt idx="2449">
                  <c:v>-9.2219379999999997</c:v>
                </c:pt>
                <c:pt idx="2450">
                  <c:v>-9.1334040000000005</c:v>
                </c:pt>
                <c:pt idx="2451">
                  <c:v>-8.9036930000000005</c:v>
                </c:pt>
                <c:pt idx="2452">
                  <c:v>-8.9036930000000005</c:v>
                </c:pt>
                <c:pt idx="2453">
                  <c:v>-9.193225</c:v>
                </c:pt>
                <c:pt idx="2454">
                  <c:v>-9.4779699999999991</c:v>
                </c:pt>
                <c:pt idx="2455">
                  <c:v>-9.4372919999999993</c:v>
                </c:pt>
                <c:pt idx="2456">
                  <c:v>-9.2171529999999997</c:v>
                </c:pt>
                <c:pt idx="2457">
                  <c:v>-9.0209419999999998</c:v>
                </c:pt>
                <c:pt idx="2458">
                  <c:v>-8.8630150000000008</c:v>
                </c:pt>
                <c:pt idx="2459">
                  <c:v>-8.8821569999999994</c:v>
                </c:pt>
                <c:pt idx="2460">
                  <c:v>-8.7505520000000008</c:v>
                </c:pt>
                <c:pt idx="2461">
                  <c:v>-8.7720880000000001</c:v>
                </c:pt>
                <c:pt idx="2462">
                  <c:v>-8.9730840000000001</c:v>
                </c:pt>
                <c:pt idx="2463">
                  <c:v>-9.3224370000000008</c:v>
                </c:pt>
                <c:pt idx="2464">
                  <c:v>-9.7411809999999992</c:v>
                </c:pt>
                <c:pt idx="2465">
                  <c:v>-10.104889999999999</c:v>
                </c:pt>
                <c:pt idx="2466">
                  <c:v>-9.4995060000000002</c:v>
                </c:pt>
                <c:pt idx="2467">
                  <c:v>-8.8797650000000008</c:v>
                </c:pt>
                <c:pt idx="2468">
                  <c:v>-9.0664049999999996</c:v>
                </c:pt>
                <c:pt idx="2469">
                  <c:v>-9.4755769999999995</c:v>
                </c:pt>
                <c:pt idx="2470">
                  <c:v>-9.6239329999999992</c:v>
                </c:pt>
                <c:pt idx="2471">
                  <c:v>-9.3846500000000006</c:v>
                </c:pt>
                <c:pt idx="2472">
                  <c:v>-9.2985089999999992</c:v>
                </c:pt>
                <c:pt idx="2473">
                  <c:v>-9.4061859999999999</c:v>
                </c:pt>
                <c:pt idx="2474">
                  <c:v>-9.5569330000000008</c:v>
                </c:pt>
                <c:pt idx="2475">
                  <c:v>-9.5880399999999995</c:v>
                </c:pt>
                <c:pt idx="2476">
                  <c:v>-9.1836529999999996</c:v>
                </c:pt>
                <c:pt idx="2477">
                  <c:v>-8.6285179999999997</c:v>
                </c:pt>
                <c:pt idx="2478">
                  <c:v>-8.4035930000000008</c:v>
                </c:pt>
                <c:pt idx="2479">
                  <c:v>-8.4586279999999991</c:v>
                </c:pt>
                <c:pt idx="2480">
                  <c:v>-8.4586279999999991</c:v>
                </c:pt>
                <c:pt idx="2481">
                  <c:v>-9.0616199999999996</c:v>
                </c:pt>
                <c:pt idx="2482">
                  <c:v>-9.753145</c:v>
                </c:pt>
                <c:pt idx="2483">
                  <c:v>-9.3176520000000007</c:v>
                </c:pt>
                <c:pt idx="2484">
                  <c:v>-8.8630150000000008</c:v>
                </c:pt>
                <c:pt idx="2485">
                  <c:v>-8.7816589999999994</c:v>
                </c:pt>
                <c:pt idx="2486">
                  <c:v>-9.0041910000000005</c:v>
                </c:pt>
                <c:pt idx="2487">
                  <c:v>-9.2721879999999999</c:v>
                </c:pt>
                <c:pt idx="2488">
                  <c:v>-9.0831549999999996</c:v>
                </c:pt>
                <c:pt idx="2489">
                  <c:v>-8.4490569999999998</c:v>
                </c:pt>
                <c:pt idx="2490">
                  <c:v>-8.3605219999999996</c:v>
                </c:pt>
                <c:pt idx="2491">
                  <c:v>-8.9946199999999994</c:v>
                </c:pt>
                <c:pt idx="2492">
                  <c:v>-9.5042919999999995</c:v>
                </c:pt>
                <c:pt idx="2493">
                  <c:v>-9.327223</c:v>
                </c:pt>
                <c:pt idx="2494">
                  <c:v>-8.9300139999999999</c:v>
                </c:pt>
                <c:pt idx="2495">
                  <c:v>-8.4945199999999996</c:v>
                </c:pt>
                <c:pt idx="2496">
                  <c:v>-8.0111699999999999</c:v>
                </c:pt>
                <c:pt idx="2497">
                  <c:v>-7.9752780000000003</c:v>
                </c:pt>
                <c:pt idx="2498">
                  <c:v>-8.6428759999999993</c:v>
                </c:pt>
                <c:pt idx="2499">
                  <c:v>-9.3463650000000005</c:v>
                </c:pt>
                <c:pt idx="2500">
                  <c:v>-10.482956</c:v>
                </c:pt>
                <c:pt idx="2501">
                  <c:v>-11.602797000000001</c:v>
                </c:pt>
                <c:pt idx="2502">
                  <c:v>-11.4353</c:v>
                </c:pt>
                <c:pt idx="2503">
                  <c:v>-10.234102</c:v>
                </c:pt>
                <c:pt idx="2504">
                  <c:v>-8.7577304999999992</c:v>
                </c:pt>
                <c:pt idx="2505">
                  <c:v>-7.8053875000000001</c:v>
                </c:pt>
                <c:pt idx="2506">
                  <c:v>-8.0063849999999999</c:v>
                </c:pt>
                <c:pt idx="2507">
                  <c:v>-9.1573320000000002</c:v>
                </c:pt>
                <c:pt idx="2508">
                  <c:v>-10.143174999999999</c:v>
                </c:pt>
                <c:pt idx="2509">
                  <c:v>-9.9637139999999995</c:v>
                </c:pt>
                <c:pt idx="2510">
                  <c:v>-9.4588280000000005</c:v>
                </c:pt>
                <c:pt idx="2511">
                  <c:v>-8.9563349999999993</c:v>
                </c:pt>
                <c:pt idx="2512">
                  <c:v>-8.7218389999999992</c:v>
                </c:pt>
                <c:pt idx="2513">
                  <c:v>-8.6285179999999997</c:v>
                </c:pt>
                <c:pt idx="2514">
                  <c:v>-8.4610199999999995</c:v>
                </c:pt>
                <c:pt idx="2515">
                  <c:v>-8.2480589999999996</c:v>
                </c:pt>
                <c:pt idx="2516">
                  <c:v>-8.1523470000000007</c:v>
                </c:pt>
                <c:pt idx="2517">
                  <c:v>-8.3150589999999998</c:v>
                </c:pt>
                <c:pt idx="2518">
                  <c:v>-8.8199439999999996</c:v>
                </c:pt>
                <c:pt idx="2519">
                  <c:v>-9.2913300000000003</c:v>
                </c:pt>
                <c:pt idx="2520">
                  <c:v>-9.6000040000000002</c:v>
                </c:pt>
                <c:pt idx="2521">
                  <c:v>-10.41835</c:v>
                </c:pt>
                <c:pt idx="2522">
                  <c:v>-10.77488</c:v>
                </c:pt>
                <c:pt idx="2523">
                  <c:v>-10.784451499999999</c:v>
                </c:pt>
                <c:pt idx="2524">
                  <c:v>-9.4779699999999991</c:v>
                </c:pt>
                <c:pt idx="2525">
                  <c:v>-8.2313100000000006</c:v>
                </c:pt>
                <c:pt idx="2526">
                  <c:v>-7.8867434999999997</c:v>
                </c:pt>
                <c:pt idx="2527">
                  <c:v>-8.8845500000000008</c:v>
                </c:pt>
                <c:pt idx="2528">
                  <c:v>-10.167104</c:v>
                </c:pt>
                <c:pt idx="2529">
                  <c:v>-10.676774999999999</c:v>
                </c:pt>
                <c:pt idx="2530">
                  <c:v>-9.9684989999999996</c:v>
                </c:pt>
                <c:pt idx="2531">
                  <c:v>-9.0065840000000001</c:v>
                </c:pt>
                <c:pt idx="2532">
                  <c:v>-8.4418780000000009</c:v>
                </c:pt>
                <c:pt idx="2533">
                  <c:v>-8.2289169999999991</c:v>
                </c:pt>
                <c:pt idx="2534">
                  <c:v>-8.2935230000000004</c:v>
                </c:pt>
                <c:pt idx="2535">
                  <c:v>-8.1284189999999992</c:v>
                </c:pt>
                <c:pt idx="2536">
                  <c:v>-8.1116689999999991</c:v>
                </c:pt>
                <c:pt idx="2537">
                  <c:v>-8.5136629999999993</c:v>
                </c:pt>
                <c:pt idx="2538">
                  <c:v>-9.2219379999999997</c:v>
                </c:pt>
                <c:pt idx="2539">
                  <c:v>-9.6191469999999999</c:v>
                </c:pt>
                <c:pt idx="2540">
                  <c:v>-9.9780700000000007</c:v>
                </c:pt>
                <c:pt idx="2541">
                  <c:v>-11.100305000000001</c:v>
                </c:pt>
                <c:pt idx="2542">
                  <c:v>-11.361122</c:v>
                </c:pt>
                <c:pt idx="2543">
                  <c:v>-10.109674999999999</c:v>
                </c:pt>
                <c:pt idx="2544">
                  <c:v>-8.4323069999999998</c:v>
                </c:pt>
                <c:pt idx="2545">
                  <c:v>-7.3076800000000004</c:v>
                </c:pt>
                <c:pt idx="2546">
                  <c:v>-8.0638120000000004</c:v>
                </c:pt>
                <c:pt idx="2547">
                  <c:v>-9.7890379999999997</c:v>
                </c:pt>
                <c:pt idx="2548">
                  <c:v>-10.865807999999999</c:v>
                </c:pt>
                <c:pt idx="2549">
                  <c:v>-10.549955000000001</c:v>
                </c:pt>
                <c:pt idx="2550">
                  <c:v>-9.5210410000000003</c:v>
                </c:pt>
                <c:pt idx="2551">
                  <c:v>-8.7792659999999998</c:v>
                </c:pt>
                <c:pt idx="2552">
                  <c:v>-8.4801640000000003</c:v>
                </c:pt>
                <c:pt idx="2553">
                  <c:v>-8.1523470000000007</c:v>
                </c:pt>
                <c:pt idx="2554">
                  <c:v>-7.8125660000000003</c:v>
                </c:pt>
                <c:pt idx="2555">
                  <c:v>-7.6235330000000001</c:v>
                </c:pt>
                <c:pt idx="2556">
                  <c:v>-7.7742804999999997</c:v>
                </c:pt>
                <c:pt idx="2557">
                  <c:v>-8.5256270000000001</c:v>
                </c:pt>
                <c:pt idx="2558">
                  <c:v>-9.0305129999999991</c:v>
                </c:pt>
                <c:pt idx="2559">
                  <c:v>-9.3990080000000003</c:v>
                </c:pt>
                <c:pt idx="2560">
                  <c:v>-10.638489999999999</c:v>
                </c:pt>
                <c:pt idx="2561">
                  <c:v>-11.693725000000001</c:v>
                </c:pt>
                <c:pt idx="2562">
                  <c:v>-11.298908000000001</c:v>
                </c:pt>
                <c:pt idx="2563">
                  <c:v>-10.085748000000001</c:v>
                </c:pt>
                <c:pt idx="2564">
                  <c:v>-8.4227360000000004</c:v>
                </c:pt>
                <c:pt idx="2565">
                  <c:v>-8.0303129999999996</c:v>
                </c:pt>
                <c:pt idx="2566">
                  <c:v>-8.9180499999999991</c:v>
                </c:pt>
                <c:pt idx="2567">
                  <c:v>-10.028319</c:v>
                </c:pt>
                <c:pt idx="2568">
                  <c:v>-10.011570000000001</c:v>
                </c:pt>
                <c:pt idx="2569">
                  <c:v>-9.0113699999999994</c:v>
                </c:pt>
                <c:pt idx="2570">
                  <c:v>-8.4035930000000008</c:v>
                </c:pt>
                <c:pt idx="2571">
                  <c:v>-8.2360950000000006</c:v>
                </c:pt>
                <c:pt idx="2572">
                  <c:v>-8.2911300000000008</c:v>
                </c:pt>
                <c:pt idx="2573">
                  <c:v>-8.4634129999999992</c:v>
                </c:pt>
                <c:pt idx="2574">
                  <c:v>-8.4131640000000001</c:v>
                </c:pt>
                <c:pt idx="2575">
                  <c:v>-8.5064840000000004</c:v>
                </c:pt>
                <c:pt idx="2576">
                  <c:v>-8.8079809999999998</c:v>
                </c:pt>
                <c:pt idx="2577">
                  <c:v>-9.2626159999999995</c:v>
                </c:pt>
                <c:pt idx="2578">
                  <c:v>-9.5090769999999996</c:v>
                </c:pt>
                <c:pt idx="2579">
                  <c:v>-9.7196455000000004</c:v>
                </c:pt>
                <c:pt idx="2580">
                  <c:v>-10.226924</c:v>
                </c:pt>
                <c:pt idx="2581">
                  <c:v>-11.377871499999999</c:v>
                </c:pt>
                <c:pt idx="2582">
                  <c:v>-11.018948999999999</c:v>
                </c:pt>
                <c:pt idx="2583">
                  <c:v>-8.7673024999999996</c:v>
                </c:pt>
                <c:pt idx="2584">
                  <c:v>-7.5541410000000004</c:v>
                </c:pt>
                <c:pt idx="2585">
                  <c:v>-8.4394860000000005</c:v>
                </c:pt>
                <c:pt idx="2586">
                  <c:v>-9.6430749999999996</c:v>
                </c:pt>
                <c:pt idx="2587">
                  <c:v>-10.628919</c:v>
                </c:pt>
                <c:pt idx="2588">
                  <c:v>-10.179067999999999</c:v>
                </c:pt>
                <c:pt idx="2589">
                  <c:v>-9.2410809999999994</c:v>
                </c:pt>
                <c:pt idx="2590">
                  <c:v>-8.4777710000000006</c:v>
                </c:pt>
                <c:pt idx="2591">
                  <c:v>-8.1834539999999993</c:v>
                </c:pt>
                <c:pt idx="2592">
                  <c:v>-8.1212400000000002</c:v>
                </c:pt>
                <c:pt idx="2593">
                  <c:v>-7.8699937000000002</c:v>
                </c:pt>
                <c:pt idx="2594">
                  <c:v>-7.6833533999999997</c:v>
                </c:pt>
                <c:pt idx="2595">
                  <c:v>-8.2193459999999998</c:v>
                </c:pt>
                <c:pt idx="2596">
                  <c:v>-8.9156569999999995</c:v>
                </c:pt>
                <c:pt idx="2597">
                  <c:v>-9.4492569999999994</c:v>
                </c:pt>
                <c:pt idx="2598">
                  <c:v>-10.5690975</c:v>
                </c:pt>
                <c:pt idx="2599">
                  <c:v>-11.148161</c:v>
                </c:pt>
                <c:pt idx="2600">
                  <c:v>-10.626525000000001</c:v>
                </c:pt>
                <c:pt idx="2601">
                  <c:v>-9.5784690000000001</c:v>
                </c:pt>
                <c:pt idx="2602">
                  <c:v>-8.7792659999999998</c:v>
                </c:pt>
                <c:pt idx="2603">
                  <c:v>-8.4466640000000002</c:v>
                </c:pt>
                <c:pt idx="2604">
                  <c:v>-8.8103730000000002</c:v>
                </c:pt>
                <c:pt idx="2605">
                  <c:v>-9.2817589999999992</c:v>
                </c:pt>
                <c:pt idx="2606">
                  <c:v>-9.1286179999999995</c:v>
                </c:pt>
                <c:pt idx="2607">
                  <c:v>-8.6763739999999991</c:v>
                </c:pt>
                <c:pt idx="2608">
                  <c:v>-8.4634129999999992</c:v>
                </c:pt>
                <c:pt idx="2609">
                  <c:v>-8.4849490000000003</c:v>
                </c:pt>
                <c:pt idx="2610">
                  <c:v>-8.5710909999999991</c:v>
                </c:pt>
                <c:pt idx="2611">
                  <c:v>-8.7649100000000004</c:v>
                </c:pt>
                <c:pt idx="2612">
                  <c:v>-9.1190470000000001</c:v>
                </c:pt>
                <c:pt idx="2613">
                  <c:v>-9.3942209999999999</c:v>
                </c:pt>
                <c:pt idx="2614">
                  <c:v>-9.4133639999999996</c:v>
                </c:pt>
                <c:pt idx="2615">
                  <c:v>-9.5473619999999997</c:v>
                </c:pt>
                <c:pt idx="2616">
                  <c:v>-10.272387500000001</c:v>
                </c:pt>
                <c:pt idx="2617">
                  <c:v>-10.604990000000001</c:v>
                </c:pt>
                <c:pt idx="2618">
                  <c:v>-9.9062850000000005</c:v>
                </c:pt>
                <c:pt idx="2619">
                  <c:v>-8.9706919999999997</c:v>
                </c:pt>
                <c:pt idx="2620">
                  <c:v>-8.1954170000000008</c:v>
                </c:pt>
                <c:pt idx="2621">
                  <c:v>-7.7359960000000001</c:v>
                </c:pt>
                <c:pt idx="2622">
                  <c:v>-8.2193459999999998</c:v>
                </c:pt>
                <c:pt idx="2623">
                  <c:v>-9.193225</c:v>
                </c:pt>
                <c:pt idx="2624">
                  <c:v>-9.9015000000000004</c:v>
                </c:pt>
                <c:pt idx="2625">
                  <c:v>-9.887143</c:v>
                </c:pt>
                <c:pt idx="2626">
                  <c:v>-9.4420789999999997</c:v>
                </c:pt>
                <c:pt idx="2627">
                  <c:v>-9.1477609999999991</c:v>
                </c:pt>
                <c:pt idx="2628">
                  <c:v>-8.9419780000000006</c:v>
                </c:pt>
                <c:pt idx="2629">
                  <c:v>-8.7242320000000007</c:v>
                </c:pt>
                <c:pt idx="2630">
                  <c:v>-8.5304129999999994</c:v>
                </c:pt>
                <c:pt idx="2631">
                  <c:v>-8.3054880000000004</c:v>
                </c:pt>
                <c:pt idx="2632">
                  <c:v>-8.3007019999999994</c:v>
                </c:pt>
                <c:pt idx="2633">
                  <c:v>-8.5950190000000006</c:v>
                </c:pt>
                <c:pt idx="2634">
                  <c:v>-8.7768739999999994</c:v>
                </c:pt>
                <c:pt idx="2635">
                  <c:v>-8.8630150000000008</c:v>
                </c:pt>
                <c:pt idx="2636">
                  <c:v>-8.9826564999999992</c:v>
                </c:pt>
                <c:pt idx="2637">
                  <c:v>-9.0496549999999996</c:v>
                </c:pt>
                <c:pt idx="2638">
                  <c:v>-9.2482600000000001</c:v>
                </c:pt>
                <c:pt idx="2639">
                  <c:v>-9.4995060000000002</c:v>
                </c:pt>
                <c:pt idx="2640">
                  <c:v>-9.5952190000000002</c:v>
                </c:pt>
                <c:pt idx="2641">
                  <c:v>-9.4444710000000001</c:v>
                </c:pt>
                <c:pt idx="2642">
                  <c:v>-9.3559370000000008</c:v>
                </c:pt>
                <c:pt idx="2643">
                  <c:v>-9.1477609999999991</c:v>
                </c:pt>
                <c:pt idx="2644">
                  <c:v>-8.9778710000000004</c:v>
                </c:pt>
                <c:pt idx="2645">
                  <c:v>-8.9659060000000004</c:v>
                </c:pt>
                <c:pt idx="2646">
                  <c:v>-8.9778710000000004</c:v>
                </c:pt>
                <c:pt idx="2647">
                  <c:v>-9.0185490000000001</c:v>
                </c:pt>
                <c:pt idx="2648">
                  <c:v>-9.2434740000000009</c:v>
                </c:pt>
                <c:pt idx="2649">
                  <c:v>-9.4014009999999999</c:v>
                </c:pt>
                <c:pt idx="2650">
                  <c:v>-9.3511504999999993</c:v>
                </c:pt>
                <c:pt idx="2651">
                  <c:v>-9.1334040000000005</c:v>
                </c:pt>
                <c:pt idx="2652">
                  <c:v>-8.7720880000000001</c:v>
                </c:pt>
                <c:pt idx="2653">
                  <c:v>-8.4299140000000001</c:v>
                </c:pt>
                <c:pt idx="2654">
                  <c:v>-8.1810609999999997</c:v>
                </c:pt>
                <c:pt idx="2655">
                  <c:v>-8.374879</c:v>
                </c:pt>
                <c:pt idx="2656">
                  <c:v>-8.5615199999999998</c:v>
                </c:pt>
                <c:pt idx="2657">
                  <c:v>-8.3437730000000006</c:v>
                </c:pt>
                <c:pt idx="2658">
                  <c:v>-8.1906320000000008</c:v>
                </c:pt>
                <c:pt idx="2659">
                  <c:v>-8.2289169999999991</c:v>
                </c:pt>
                <c:pt idx="2660">
                  <c:v>-8.3294149999999991</c:v>
                </c:pt>
                <c:pt idx="2661">
                  <c:v>-8.3796649999999993</c:v>
                </c:pt>
                <c:pt idx="2662">
                  <c:v>-8.4658069999999999</c:v>
                </c:pt>
                <c:pt idx="2663">
                  <c:v>-8.8319080000000003</c:v>
                </c:pt>
                <c:pt idx="2664">
                  <c:v>-8.980264</c:v>
                </c:pt>
                <c:pt idx="2665">
                  <c:v>-8.834301</c:v>
                </c:pt>
                <c:pt idx="2666">
                  <c:v>-8.7577304999999992</c:v>
                </c:pt>
                <c:pt idx="2667">
                  <c:v>-8.5902329999999996</c:v>
                </c:pt>
                <c:pt idx="2668">
                  <c:v>-8.6237329999999996</c:v>
                </c:pt>
                <c:pt idx="2669">
                  <c:v>-8.8606219999999993</c:v>
                </c:pt>
                <c:pt idx="2670">
                  <c:v>-9.0376910000000006</c:v>
                </c:pt>
                <c:pt idx="2671">
                  <c:v>-8.9300139999999999</c:v>
                </c:pt>
                <c:pt idx="2672">
                  <c:v>-8.9036930000000005</c:v>
                </c:pt>
                <c:pt idx="2673">
                  <c:v>-8.9156569999999995</c:v>
                </c:pt>
                <c:pt idx="2674">
                  <c:v>-8.9970130000000008</c:v>
                </c:pt>
                <c:pt idx="2675">
                  <c:v>-9.0137619999999998</c:v>
                </c:pt>
                <c:pt idx="2676">
                  <c:v>-8.9084789999999998</c:v>
                </c:pt>
                <c:pt idx="2677">
                  <c:v>-9.0017990000000001</c:v>
                </c:pt>
                <c:pt idx="2678">
                  <c:v>-8.9826564999999992</c:v>
                </c:pt>
                <c:pt idx="2679">
                  <c:v>-8.6548394999999996</c:v>
                </c:pt>
                <c:pt idx="2680">
                  <c:v>-8.5256270000000001</c:v>
                </c:pt>
                <c:pt idx="2681">
                  <c:v>-8.2719880000000003</c:v>
                </c:pt>
                <c:pt idx="2682">
                  <c:v>-7.9417780000000002</c:v>
                </c:pt>
                <c:pt idx="2683">
                  <c:v>-7.9369926</c:v>
                </c:pt>
                <c:pt idx="2684">
                  <c:v>-7.8364940000000001</c:v>
                </c:pt>
                <c:pt idx="2685">
                  <c:v>-7.5876409999999996</c:v>
                </c:pt>
                <c:pt idx="2686">
                  <c:v>-7.1641110000000001</c:v>
                </c:pt>
                <c:pt idx="2687">
                  <c:v>-6.9750779999999999</c:v>
                </c:pt>
                <c:pt idx="2688">
                  <c:v>-6.6927247000000003</c:v>
                </c:pt>
                <c:pt idx="2689">
                  <c:v>-6.2380886000000002</c:v>
                </c:pt>
                <c:pt idx="2690">
                  <c:v>-5.9270215000000004</c:v>
                </c:pt>
                <c:pt idx="2691">
                  <c:v>-5.5776696000000001</c:v>
                </c:pt>
                <c:pt idx="2692">
                  <c:v>-5.1230330000000004</c:v>
                </c:pt>
                <c:pt idx="2693">
                  <c:v>-4.5870410000000001</c:v>
                </c:pt>
                <c:pt idx="2694">
                  <c:v>-4.1276193000000001</c:v>
                </c:pt>
                <c:pt idx="2695">
                  <c:v>-3.8237304999999999</c:v>
                </c:pt>
                <c:pt idx="2696">
                  <c:v>-3.6179478</c:v>
                </c:pt>
                <c:pt idx="2697">
                  <c:v>-3.3427731999999999</c:v>
                </c:pt>
                <c:pt idx="2698">
                  <c:v>-3.2207393999999998</c:v>
                </c:pt>
                <c:pt idx="2699">
                  <c:v>-3.1345977999999999</c:v>
                </c:pt>
                <c:pt idx="2700">
                  <c:v>-3.0628129999999998</c:v>
                </c:pt>
                <c:pt idx="2701">
                  <c:v>-2.8666014999999998</c:v>
                </c:pt>
                <c:pt idx="2702">
                  <c:v>-2.658426</c:v>
                </c:pt>
                <c:pt idx="2703">
                  <c:v>-2.4885356000000001</c:v>
                </c:pt>
                <c:pt idx="2704">
                  <c:v>-2.4837498999999998</c:v>
                </c:pt>
                <c:pt idx="2705">
                  <c:v>-2.6608187999999999</c:v>
                </c:pt>
                <c:pt idx="2706">
                  <c:v>-3.022135</c:v>
                </c:pt>
                <c:pt idx="2707">
                  <c:v>-3.2422748000000001</c:v>
                </c:pt>
                <c:pt idx="2708">
                  <c:v>-3.3499517000000001</c:v>
                </c:pt>
                <c:pt idx="2709">
                  <c:v>-3.347559</c:v>
                </c:pt>
                <c:pt idx="2710">
                  <c:v>-3.3355947000000001</c:v>
                </c:pt>
                <c:pt idx="2711">
                  <c:v>-3.2805597999999998</c:v>
                </c:pt>
                <c:pt idx="2712">
                  <c:v>-3.3212378</c:v>
                </c:pt>
                <c:pt idx="2713">
                  <c:v>-3.3595229999999998</c:v>
                </c:pt>
                <c:pt idx="2714">
                  <c:v>-3.3906298000000001</c:v>
                </c:pt>
                <c:pt idx="2715">
                  <c:v>-3.3427731999999999</c:v>
                </c:pt>
                <c:pt idx="2716">
                  <c:v>-3.2542388</c:v>
                </c:pt>
                <c:pt idx="2717">
                  <c:v>-3.3140592999999998</c:v>
                </c:pt>
                <c:pt idx="2718">
                  <c:v>-3.2590243999999999</c:v>
                </c:pt>
                <c:pt idx="2719">
                  <c:v>-3.2614171999999999</c:v>
                </c:pt>
                <c:pt idx="2720">
                  <c:v>-3.3020952000000001</c:v>
                </c:pt>
                <c:pt idx="2721">
                  <c:v>-3.4791641000000002</c:v>
                </c:pt>
                <c:pt idx="2722">
                  <c:v>-3.4193435000000001</c:v>
                </c:pt>
                <c:pt idx="2723">
                  <c:v>-3.5988052000000001</c:v>
                </c:pt>
                <c:pt idx="2724">
                  <c:v>-3.6203406</c:v>
                </c:pt>
                <c:pt idx="2725">
                  <c:v>-3.5892339</c:v>
                </c:pt>
                <c:pt idx="2726">
                  <c:v>-3.4839497000000001</c:v>
                </c:pt>
                <c:pt idx="2727">
                  <c:v>-3.3499517000000001</c:v>
                </c:pt>
                <c:pt idx="2728">
                  <c:v>-3.2542388</c:v>
                </c:pt>
                <c:pt idx="2729">
                  <c:v>-3.2638102</c:v>
                </c:pt>
                <c:pt idx="2730">
                  <c:v>-3.3619157999999998</c:v>
                </c:pt>
                <c:pt idx="2731">
                  <c:v>-3.4576286999999999</c:v>
                </c:pt>
                <c:pt idx="2732">
                  <c:v>-3.4624142999999998</c:v>
                </c:pt>
                <c:pt idx="2733">
                  <c:v>-3.5246276999999999</c:v>
                </c:pt>
                <c:pt idx="2734">
                  <c:v>-3.5318062000000001</c:v>
                </c:pt>
                <c:pt idx="2735">
                  <c:v>-3.5413774999999998</c:v>
                </c:pt>
                <c:pt idx="2736">
                  <c:v>-3.5270207</c:v>
                </c:pt>
                <c:pt idx="2737">
                  <c:v>-3.4935209999999999</c:v>
                </c:pt>
                <c:pt idx="2738">
                  <c:v>-3.4839497000000001</c:v>
                </c:pt>
                <c:pt idx="2739">
                  <c:v>-3.4863426999999998</c:v>
                </c:pt>
                <c:pt idx="2740">
                  <c:v>-3.5270207</c:v>
                </c:pt>
                <c:pt idx="2741">
                  <c:v>-3.5533416</c:v>
                </c:pt>
                <c:pt idx="2742">
                  <c:v>-3.5078779999999998</c:v>
                </c:pt>
                <c:pt idx="2743">
                  <c:v>-3.5796625999999998</c:v>
                </c:pt>
                <c:pt idx="2744">
                  <c:v>-3.5389848000000002</c:v>
                </c:pt>
                <c:pt idx="2745">
                  <c:v>-3.5126636000000002</c:v>
                </c:pt>
                <c:pt idx="2746">
                  <c:v>-3.5102707999999998</c:v>
                </c:pt>
                <c:pt idx="2747">
                  <c:v>-3.5318062000000001</c:v>
                </c:pt>
                <c:pt idx="2748">
                  <c:v>-3.548556</c:v>
                </c:pt>
                <c:pt idx="2749">
                  <c:v>-3.5365918000000001</c:v>
                </c:pt>
                <c:pt idx="2750">
                  <c:v>-3.5030923</c:v>
                </c:pt>
                <c:pt idx="2751">
                  <c:v>-3.5030923</c:v>
                </c:pt>
                <c:pt idx="2752">
                  <c:v>-3.5246276999999999</c:v>
                </c:pt>
                <c:pt idx="2753">
                  <c:v>-3.5102707999999998</c:v>
                </c:pt>
                <c:pt idx="2754">
                  <c:v>-3.5006995000000001</c:v>
                </c:pt>
                <c:pt idx="2755">
                  <c:v>-3.5270207</c:v>
                </c:pt>
                <c:pt idx="2756">
                  <c:v>-3.5054850000000002</c:v>
                </c:pt>
                <c:pt idx="2757">
                  <c:v>-3.4863426999999998</c:v>
                </c:pt>
                <c:pt idx="2758">
                  <c:v>-3.4839497000000001</c:v>
                </c:pt>
                <c:pt idx="2759">
                  <c:v>-3.5126636000000002</c:v>
                </c:pt>
                <c:pt idx="2760">
                  <c:v>-3.4911281999999999</c:v>
                </c:pt>
                <c:pt idx="2761">
                  <c:v>-3.4695928</c:v>
                </c:pt>
                <c:pt idx="2762">
                  <c:v>-3.4983067999999999</c:v>
                </c:pt>
                <c:pt idx="2763">
                  <c:v>-3.4839497000000001</c:v>
                </c:pt>
                <c:pt idx="2764">
                  <c:v>-3.4624142999999998</c:v>
                </c:pt>
                <c:pt idx="2765">
                  <c:v>-3.4863426999999998</c:v>
                </c:pt>
                <c:pt idx="2766">
                  <c:v>-3.4935209999999999</c:v>
                </c:pt>
                <c:pt idx="2767">
                  <c:v>-3.5054850000000002</c:v>
                </c:pt>
                <c:pt idx="2768">
                  <c:v>-3.4528431999999998</c:v>
                </c:pt>
                <c:pt idx="2769">
                  <c:v>-3.4719856</c:v>
                </c:pt>
                <c:pt idx="2770">
                  <c:v>-3.4767714000000001</c:v>
                </c:pt>
                <c:pt idx="2771">
                  <c:v>-3.4839497000000001</c:v>
                </c:pt>
                <c:pt idx="2772">
                  <c:v>-3.5365918000000001</c:v>
                </c:pt>
                <c:pt idx="2773">
                  <c:v>-3.5150564000000002</c:v>
                </c:pt>
                <c:pt idx="2774">
                  <c:v>-3.5222349999999998</c:v>
                </c:pt>
                <c:pt idx="2775">
                  <c:v>-3.5222349999999998</c:v>
                </c:pt>
                <c:pt idx="2776">
                  <c:v>-3.4911281999999999</c:v>
                </c:pt>
                <c:pt idx="2777">
                  <c:v>-3.5341990000000001</c:v>
                </c:pt>
                <c:pt idx="2778">
                  <c:v>-3.5030923</c:v>
                </c:pt>
                <c:pt idx="2779">
                  <c:v>-3.546163</c:v>
                </c:pt>
                <c:pt idx="2780">
                  <c:v>-3.546163</c:v>
                </c:pt>
                <c:pt idx="2781">
                  <c:v>-3.548556</c:v>
                </c:pt>
                <c:pt idx="2782">
                  <c:v>-3.5270207</c:v>
                </c:pt>
                <c:pt idx="2783">
                  <c:v>-3.548556</c:v>
                </c:pt>
                <c:pt idx="2784">
                  <c:v>-3.5509488999999999</c:v>
                </c:pt>
                <c:pt idx="2785">
                  <c:v>-3.5437702999999998</c:v>
                </c:pt>
                <c:pt idx="2786">
                  <c:v>-3.5413774999999998</c:v>
                </c:pt>
                <c:pt idx="2787">
                  <c:v>-3.5294135</c:v>
                </c:pt>
                <c:pt idx="2788">
                  <c:v>-3.4839497000000001</c:v>
                </c:pt>
                <c:pt idx="2789">
                  <c:v>-3.5126636000000002</c:v>
                </c:pt>
                <c:pt idx="2790">
                  <c:v>-3.5030923</c:v>
                </c:pt>
                <c:pt idx="2791">
                  <c:v>-3.5030923</c:v>
                </c:pt>
                <c:pt idx="2792">
                  <c:v>-3.5198421</c:v>
                </c:pt>
                <c:pt idx="2793">
                  <c:v>-3.4241291999999999</c:v>
                </c:pt>
                <c:pt idx="2794">
                  <c:v>-3.0101710000000002</c:v>
                </c:pt>
                <c:pt idx="2795">
                  <c:v>-2.3497520000000001</c:v>
                </c:pt>
                <c:pt idx="2796">
                  <c:v>-2.347359</c:v>
                </c:pt>
                <c:pt idx="2797">
                  <c:v>-2.4670002000000002</c:v>
                </c:pt>
                <c:pt idx="2798">
                  <c:v>-2.6105695</c:v>
                </c:pt>
                <c:pt idx="2799">
                  <c:v>-2.6799613999999998</c:v>
                </c:pt>
                <c:pt idx="2800">
                  <c:v>-3.495914</c:v>
                </c:pt>
                <c:pt idx="2801">
                  <c:v>-4.2640099999999999</c:v>
                </c:pt>
                <c:pt idx="2802">
                  <c:v>-4.7114677</c:v>
                </c:pt>
                <c:pt idx="2803">
                  <c:v>-4.3812585000000004</c:v>
                </c:pt>
                <c:pt idx="2804">
                  <c:v>-4.2113680000000002</c:v>
                </c:pt>
                <c:pt idx="2805">
                  <c:v>-4.1132619999999998</c:v>
                </c:pt>
                <c:pt idx="2806">
                  <c:v>-3.7543386999999999</c:v>
                </c:pt>
                <c:pt idx="2807">
                  <c:v>-3.7447674000000002</c:v>
                </c:pt>
                <c:pt idx="2808">
                  <c:v>-3.8213376999999999</c:v>
                </c:pt>
                <c:pt idx="2809">
                  <c:v>-3.6107692999999998</c:v>
                </c:pt>
                <c:pt idx="2810">
                  <c:v>-3.3020952000000001</c:v>
                </c:pt>
                <c:pt idx="2811">
                  <c:v>-3.117848</c:v>
                </c:pt>
                <c:pt idx="2812">
                  <c:v>-2.9455646999999998</c:v>
                </c:pt>
                <c:pt idx="2813">
                  <c:v>-2.658426</c:v>
                </c:pt>
                <c:pt idx="2814">
                  <c:v>-2.6201408000000002</c:v>
                </c:pt>
                <c:pt idx="2815">
                  <c:v>-2.7565317</c:v>
                </c:pt>
                <c:pt idx="2816">
                  <c:v>-2.8091737999999999</c:v>
                </c:pt>
                <c:pt idx="2817">
                  <c:v>-2.8043879999999999</c:v>
                </c:pt>
                <c:pt idx="2818">
                  <c:v>-2.8450660000000001</c:v>
                </c:pt>
                <c:pt idx="2819">
                  <c:v>-2.7780670000000001</c:v>
                </c:pt>
                <c:pt idx="2820">
                  <c:v>-2.8163524</c:v>
                </c:pt>
                <c:pt idx="2821">
                  <c:v>-2.6847470000000002</c:v>
                </c:pt>
                <c:pt idx="2822">
                  <c:v>-2.658426</c:v>
                </c:pt>
                <c:pt idx="2823">
                  <c:v>-2.5890339999999998</c:v>
                </c:pt>
                <c:pt idx="2824">
                  <c:v>-2.5363920000000002</c:v>
                </c:pt>
                <c:pt idx="2825">
                  <c:v>-2.6344976</c:v>
                </c:pt>
                <c:pt idx="2826">
                  <c:v>-2.5890339999999998</c:v>
                </c:pt>
                <c:pt idx="2827">
                  <c:v>-2.5842485000000002</c:v>
                </c:pt>
                <c:pt idx="2828">
                  <c:v>-2.6129622000000001</c:v>
                </c:pt>
                <c:pt idx="2829">
                  <c:v>-2.5986053999999998</c:v>
                </c:pt>
                <c:pt idx="2830">
                  <c:v>-2.5794627999999999</c:v>
                </c:pt>
                <c:pt idx="2831">
                  <c:v>-2.6703901000000001</c:v>
                </c:pt>
                <c:pt idx="2832">
                  <c:v>-2.644069</c:v>
                </c:pt>
                <c:pt idx="2833">
                  <c:v>-2.6129622000000001</c:v>
                </c:pt>
                <c:pt idx="2834">
                  <c:v>-2.6033909999999998</c:v>
                </c:pt>
                <c:pt idx="2835">
                  <c:v>-2.5986053999999998</c:v>
                </c:pt>
                <c:pt idx="2836">
                  <c:v>-2.658426</c:v>
                </c:pt>
                <c:pt idx="2837">
                  <c:v>-2.7014968000000001</c:v>
                </c:pt>
                <c:pt idx="2838">
                  <c:v>-2.6608187999999999</c:v>
                </c:pt>
                <c:pt idx="2839">
                  <c:v>-2.6488546999999998</c:v>
                </c:pt>
                <c:pt idx="2840">
                  <c:v>-2.6727829999999999</c:v>
                </c:pt>
                <c:pt idx="2841">
                  <c:v>-2.5914267999999998</c:v>
                </c:pt>
                <c:pt idx="2842">
                  <c:v>-2.5411777</c:v>
                </c:pt>
                <c:pt idx="2843">
                  <c:v>-2.5411777</c:v>
                </c:pt>
                <c:pt idx="2844">
                  <c:v>-2.5459632999999999</c:v>
                </c:pt>
                <c:pt idx="2845">
                  <c:v>-2.5603201000000002</c:v>
                </c:pt>
                <c:pt idx="2846">
                  <c:v>-2.5651060000000001</c:v>
                </c:pt>
                <c:pt idx="2847">
                  <c:v>-2.5794627999999999</c:v>
                </c:pt>
                <c:pt idx="2848">
                  <c:v>-2.5603201000000002</c:v>
                </c:pt>
                <c:pt idx="2849">
                  <c:v>-2.5914267999999998</c:v>
                </c:pt>
                <c:pt idx="2850">
                  <c:v>-2.6105695</c:v>
                </c:pt>
                <c:pt idx="2851">
                  <c:v>-2.6919255</c:v>
                </c:pt>
                <c:pt idx="2852">
                  <c:v>-2.6703901000000001</c:v>
                </c:pt>
                <c:pt idx="2853">
                  <c:v>-2.7110682000000002</c:v>
                </c:pt>
                <c:pt idx="2854">
                  <c:v>-2.7828526</c:v>
                </c:pt>
                <c:pt idx="2855">
                  <c:v>-2.8187451000000001</c:v>
                </c:pt>
                <c:pt idx="2856">
                  <c:v>-2.8426733</c:v>
                </c:pt>
                <c:pt idx="2857">
                  <c:v>-2.8283165000000001</c:v>
                </c:pt>
                <c:pt idx="2858">
                  <c:v>-2.8402805</c:v>
                </c:pt>
                <c:pt idx="2859">
                  <c:v>-2.8522446000000001</c:v>
                </c:pt>
                <c:pt idx="2860">
                  <c:v>-2.7996025000000002</c:v>
                </c:pt>
                <c:pt idx="2861">
                  <c:v>-2.7613173</c:v>
                </c:pt>
                <c:pt idx="2862">
                  <c:v>-2.7397819000000001</c:v>
                </c:pt>
                <c:pt idx="2863">
                  <c:v>-2.7756742999999999</c:v>
                </c:pt>
                <c:pt idx="2864">
                  <c:v>-2.792424</c:v>
                </c:pt>
                <c:pt idx="2865">
                  <c:v>-2.8187451000000001</c:v>
                </c:pt>
                <c:pt idx="2866">
                  <c:v>-2.792424</c:v>
                </c:pt>
                <c:pt idx="2867">
                  <c:v>-2.806781</c:v>
                </c:pt>
                <c:pt idx="2868">
                  <c:v>-2.7900312</c:v>
                </c:pt>
                <c:pt idx="2869">
                  <c:v>-2.8187451000000001</c:v>
                </c:pt>
                <c:pt idx="2870">
                  <c:v>-2.8498518000000002</c:v>
                </c:pt>
                <c:pt idx="2871">
                  <c:v>-2.8378877999999998</c:v>
                </c:pt>
                <c:pt idx="2872">
                  <c:v>-2.8474588000000001</c:v>
                </c:pt>
                <c:pt idx="2873">
                  <c:v>-2.8235307000000001</c:v>
                </c:pt>
                <c:pt idx="2874">
                  <c:v>-2.8115665999999999</c:v>
                </c:pt>
                <c:pt idx="2875">
                  <c:v>-2.8785655000000001</c:v>
                </c:pt>
                <c:pt idx="2876">
                  <c:v>-2.9096723</c:v>
                </c:pt>
                <c:pt idx="2877">
                  <c:v>-2.8857439999999999</c:v>
                </c:pt>
                <c:pt idx="2878">
                  <c:v>-2.8785655000000001</c:v>
                </c:pt>
                <c:pt idx="2879">
                  <c:v>-2.8689941999999999</c:v>
                </c:pt>
                <c:pt idx="2880">
                  <c:v>-2.8474588000000001</c:v>
                </c:pt>
                <c:pt idx="2881">
                  <c:v>-2.8666014999999998</c:v>
                </c:pt>
                <c:pt idx="2882">
                  <c:v>-2.8689941999999999</c:v>
                </c:pt>
                <c:pt idx="2883">
                  <c:v>-2.8689941999999999</c:v>
                </c:pt>
                <c:pt idx="2884">
                  <c:v>-2.8307091999999998</c:v>
                </c:pt>
                <c:pt idx="2885">
                  <c:v>-2.8450660000000001</c:v>
                </c:pt>
                <c:pt idx="2886">
                  <c:v>-2.8570302000000001</c:v>
                </c:pt>
                <c:pt idx="2887">
                  <c:v>-2.8235307000000001</c:v>
                </c:pt>
                <c:pt idx="2888">
                  <c:v>-2.8354948000000002</c:v>
                </c:pt>
                <c:pt idx="2889">
                  <c:v>-2.8426733</c:v>
                </c:pt>
                <c:pt idx="2890">
                  <c:v>-2.8498518000000002</c:v>
                </c:pt>
                <c:pt idx="2891">
                  <c:v>-2.8139593999999999</c:v>
                </c:pt>
                <c:pt idx="2892">
                  <c:v>-2.8139593999999999</c:v>
                </c:pt>
                <c:pt idx="2893">
                  <c:v>-2.7900312</c:v>
                </c:pt>
                <c:pt idx="2894">
                  <c:v>-2.7637103000000001</c:v>
                </c:pt>
                <c:pt idx="2895">
                  <c:v>-2.7732812999999998</c:v>
                </c:pt>
                <c:pt idx="2896">
                  <c:v>-2.7661030000000002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5C-4F79-A248-935F300DF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226496"/>
        <c:axId val="1258226976"/>
      </c:lineChart>
      <c:catAx>
        <c:axId val="125822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26976"/>
        <c:crosses val="autoZero"/>
        <c:auto val="1"/>
        <c:lblAlgn val="ctr"/>
        <c:lblOffset val="100"/>
        <c:noMultiLvlLbl val="0"/>
      </c:catAx>
      <c:valAx>
        <c:axId val="12582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2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eb30tug!$N$1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eb30tug!$N$2:$N$4135</c:f>
              <c:numCache>
                <c:formatCode>General</c:formatCode>
                <c:ptCount val="4134"/>
                <c:pt idx="0">
                  <c:v>0</c:v>
                </c:pt>
                <c:pt idx="1">
                  <c:v>-1.9764714999999999</c:v>
                </c:pt>
                <c:pt idx="2">
                  <c:v>-1.9860427</c:v>
                </c:pt>
                <c:pt idx="3">
                  <c:v>-2.0003997999999998</c:v>
                </c:pt>
                <c:pt idx="4">
                  <c:v>-1.9621146</c:v>
                </c:pt>
                <c:pt idx="5">
                  <c:v>-1.9549361000000001</c:v>
                </c:pt>
                <c:pt idx="6">
                  <c:v>-1.9525433000000001</c:v>
                </c:pt>
                <c:pt idx="7">
                  <c:v>-1.9669002</c:v>
                </c:pt>
                <c:pt idx="8">
                  <c:v>-1.969293</c:v>
                </c:pt>
                <c:pt idx="9">
                  <c:v>-1.9860427</c:v>
                </c:pt>
                <c:pt idx="10">
                  <c:v>-1.9669002</c:v>
                </c:pt>
                <c:pt idx="11">
                  <c:v>-1.9788642999999999</c:v>
                </c:pt>
                <c:pt idx="12">
                  <c:v>-1.995614</c:v>
                </c:pt>
                <c:pt idx="13">
                  <c:v>-1.9669002</c:v>
                </c:pt>
                <c:pt idx="14">
                  <c:v>-1.9381862999999999</c:v>
                </c:pt>
                <c:pt idx="15">
                  <c:v>-1.9573289</c:v>
                </c:pt>
                <c:pt idx="16">
                  <c:v>-1.9645073</c:v>
                </c:pt>
                <c:pt idx="17">
                  <c:v>-1.9429719999999999</c:v>
                </c:pt>
                <c:pt idx="18">
                  <c:v>-1.8975084</c:v>
                </c:pt>
                <c:pt idx="19">
                  <c:v>-1.8592232</c:v>
                </c:pt>
                <c:pt idx="20">
                  <c:v>-1.8089739</c:v>
                </c:pt>
                <c:pt idx="21">
                  <c:v>-1.8568304</c:v>
                </c:pt>
                <c:pt idx="22">
                  <c:v>-1.8592232</c:v>
                </c:pt>
                <c:pt idx="23">
                  <c:v>-1.9286151</c:v>
                </c:pt>
                <c:pt idx="24">
                  <c:v>-1.9142581000000001</c:v>
                </c:pt>
                <c:pt idx="25">
                  <c:v>-1.9381862999999999</c:v>
                </c:pt>
                <c:pt idx="26">
                  <c:v>-1.9166509</c:v>
                </c:pt>
                <c:pt idx="27">
                  <c:v>-1.9381862999999999</c:v>
                </c:pt>
                <c:pt idx="28">
                  <c:v>-1.9621146</c:v>
                </c:pt>
                <c:pt idx="29">
                  <c:v>-1.9740787</c:v>
                </c:pt>
                <c:pt idx="30">
                  <c:v>-1.9740787</c:v>
                </c:pt>
                <c:pt idx="31">
                  <c:v>-1.9621146</c:v>
                </c:pt>
                <c:pt idx="32">
                  <c:v>-1.9621146</c:v>
                </c:pt>
                <c:pt idx="33">
                  <c:v>-1.9836499999999999</c:v>
                </c:pt>
                <c:pt idx="34">
                  <c:v>-1.9980069</c:v>
                </c:pt>
                <c:pt idx="35">
                  <c:v>-2.0099710000000002</c:v>
                </c:pt>
                <c:pt idx="36">
                  <c:v>-2.0291134999999998</c:v>
                </c:pt>
                <c:pt idx="37">
                  <c:v>-2.0003997999999998</c:v>
                </c:pt>
                <c:pt idx="38">
                  <c:v>-2.0003997999999998</c:v>
                </c:pt>
                <c:pt idx="39">
                  <c:v>-2.0267208000000001</c:v>
                </c:pt>
                <c:pt idx="40">
                  <c:v>-2.053042</c:v>
                </c:pt>
                <c:pt idx="41">
                  <c:v>-2.0578275000000001</c:v>
                </c:pt>
                <c:pt idx="42">
                  <c:v>-2.0554347000000002</c:v>
                </c:pt>
                <c:pt idx="43">
                  <c:v>-2.053042</c:v>
                </c:pt>
                <c:pt idx="44">
                  <c:v>-2.0961126999999999</c:v>
                </c:pt>
                <c:pt idx="45">
                  <c:v>-2.0985054999999999</c:v>
                </c:pt>
                <c:pt idx="46">
                  <c:v>-2.1080768000000001</c:v>
                </c:pt>
                <c:pt idx="47">
                  <c:v>-2.0913270000000002</c:v>
                </c:pt>
                <c:pt idx="48">
                  <c:v>-2.1176480999999998</c:v>
                </c:pt>
                <c:pt idx="49">
                  <c:v>-2.1248263999999999</c:v>
                </c:pt>
                <c:pt idx="50">
                  <c:v>-2.0961126999999999</c:v>
                </c:pt>
                <c:pt idx="51">
                  <c:v>-2.1248263999999999</c:v>
                </c:pt>
                <c:pt idx="52">
                  <c:v>-2.1439689999999998</c:v>
                </c:pt>
                <c:pt idx="53">
                  <c:v>-2.1415763000000001</c:v>
                </c:pt>
                <c:pt idx="54">
                  <c:v>-2.1320049999999999</c:v>
                </c:pt>
                <c:pt idx="55">
                  <c:v>-2.1080768000000001</c:v>
                </c:pt>
                <c:pt idx="56">
                  <c:v>-2.0961126999999999</c:v>
                </c:pt>
                <c:pt idx="57">
                  <c:v>-2.0721843</c:v>
                </c:pt>
                <c:pt idx="58">
                  <c:v>-2.0673987999999999</c:v>
                </c:pt>
                <c:pt idx="59">
                  <c:v>-2.0482562</c:v>
                </c:pt>
                <c:pt idx="60">
                  <c:v>-2.053042</c:v>
                </c:pt>
                <c:pt idx="61">
                  <c:v>-2.0650059999999999</c:v>
                </c:pt>
                <c:pt idx="62">
                  <c:v>-2.0458634</c:v>
                </c:pt>
                <c:pt idx="63">
                  <c:v>-2.053042</c:v>
                </c:pt>
                <c:pt idx="64">
                  <c:v>-2.0099710000000002</c:v>
                </c:pt>
                <c:pt idx="65">
                  <c:v>-1.9836499999999999</c:v>
                </c:pt>
                <c:pt idx="66">
                  <c:v>-1.9788642999999999</c:v>
                </c:pt>
                <c:pt idx="67">
                  <c:v>-1.9836499999999999</c:v>
                </c:pt>
                <c:pt idx="68">
                  <c:v>-1.9908284000000001</c:v>
                </c:pt>
                <c:pt idx="69">
                  <c:v>-2.0195422000000001</c:v>
                </c:pt>
                <c:pt idx="70">
                  <c:v>-2.0434706</c:v>
                </c:pt>
                <c:pt idx="71">
                  <c:v>-2.0291134999999998</c:v>
                </c:pt>
                <c:pt idx="72">
                  <c:v>-2.0650059999999999</c:v>
                </c:pt>
                <c:pt idx="73">
                  <c:v>-2.0554347000000002</c:v>
                </c:pt>
                <c:pt idx="74">
                  <c:v>-2.0338992999999999</c:v>
                </c:pt>
                <c:pt idx="75">
                  <c:v>-2.0315064999999999</c:v>
                </c:pt>
                <c:pt idx="76">
                  <c:v>-2.0721843</c:v>
                </c:pt>
                <c:pt idx="77">
                  <c:v>-2.0985054999999999</c:v>
                </c:pt>
                <c:pt idx="78">
                  <c:v>-2.1176480999999998</c:v>
                </c:pt>
                <c:pt idx="79">
                  <c:v>-2.1296122</c:v>
                </c:pt>
                <c:pt idx="80">
                  <c:v>-2.1056840000000001</c:v>
                </c:pt>
                <c:pt idx="81">
                  <c:v>-2.0865414000000002</c:v>
                </c:pt>
                <c:pt idx="82">
                  <c:v>-2.0841484000000001</c:v>
                </c:pt>
                <c:pt idx="83">
                  <c:v>-2.0458634</c:v>
                </c:pt>
                <c:pt idx="84">
                  <c:v>-1.995614</c:v>
                </c:pt>
                <c:pt idx="85">
                  <c:v>-1.9884356000000001</c:v>
                </c:pt>
                <c:pt idx="86">
                  <c:v>-1.969293</c:v>
                </c:pt>
                <c:pt idx="87">
                  <c:v>-1.9932213000000001</c:v>
                </c:pt>
                <c:pt idx="88">
                  <c:v>-2.0291134999999998</c:v>
                </c:pt>
                <c:pt idx="89">
                  <c:v>-2.0410775999999999</c:v>
                </c:pt>
                <c:pt idx="90">
                  <c:v>-2.053042</c:v>
                </c:pt>
                <c:pt idx="91">
                  <c:v>-2.0602201999999998</c:v>
                </c:pt>
                <c:pt idx="92">
                  <c:v>-2.0338992999999999</c:v>
                </c:pt>
                <c:pt idx="93">
                  <c:v>-2.0123639999999998</c:v>
                </c:pt>
                <c:pt idx="94">
                  <c:v>-2.0219352000000002</c:v>
                </c:pt>
                <c:pt idx="95">
                  <c:v>-2.036292</c:v>
                </c:pt>
                <c:pt idx="96">
                  <c:v>-2.0315064999999999</c:v>
                </c:pt>
                <c:pt idx="97">
                  <c:v>-2.0745773000000001</c:v>
                </c:pt>
                <c:pt idx="98">
                  <c:v>-2.0889342000000002</c:v>
                </c:pt>
                <c:pt idx="99">
                  <c:v>-2.0889342000000002</c:v>
                </c:pt>
                <c:pt idx="100">
                  <c:v>-2.0745773000000001</c:v>
                </c:pt>
                <c:pt idx="101">
                  <c:v>-2.0650059999999999</c:v>
                </c:pt>
                <c:pt idx="102">
                  <c:v>-2.0578275000000001</c:v>
                </c:pt>
                <c:pt idx="103">
                  <c:v>-2.0434706</c:v>
                </c:pt>
                <c:pt idx="104">
                  <c:v>-2.0171494000000001</c:v>
                </c:pt>
                <c:pt idx="105">
                  <c:v>-2.0219352000000002</c:v>
                </c:pt>
                <c:pt idx="106">
                  <c:v>-2.0267208000000001</c:v>
                </c:pt>
                <c:pt idx="107">
                  <c:v>-2.0338992999999999</c:v>
                </c:pt>
                <c:pt idx="108">
                  <c:v>-2.036292</c:v>
                </c:pt>
                <c:pt idx="109">
                  <c:v>-2.0434706</c:v>
                </c:pt>
                <c:pt idx="110">
                  <c:v>-2.0458634</c:v>
                </c:pt>
                <c:pt idx="111">
                  <c:v>-2.0267208000000001</c:v>
                </c:pt>
                <c:pt idx="112">
                  <c:v>-2.0123639999999998</c:v>
                </c:pt>
                <c:pt idx="113">
                  <c:v>-2.0147567</c:v>
                </c:pt>
                <c:pt idx="114">
                  <c:v>-1.995614</c:v>
                </c:pt>
                <c:pt idx="115">
                  <c:v>-2.0291134999999998</c:v>
                </c:pt>
                <c:pt idx="116">
                  <c:v>-2.0697915999999998</c:v>
                </c:pt>
                <c:pt idx="117">
                  <c:v>-2.0721843</c:v>
                </c:pt>
                <c:pt idx="118">
                  <c:v>-2.0841484000000001</c:v>
                </c:pt>
                <c:pt idx="119">
                  <c:v>-2.0578275000000001</c:v>
                </c:pt>
                <c:pt idx="120">
                  <c:v>-2.0626129999999998</c:v>
                </c:pt>
                <c:pt idx="121">
                  <c:v>-2.0482562</c:v>
                </c:pt>
                <c:pt idx="122">
                  <c:v>-2.0291134999999998</c:v>
                </c:pt>
                <c:pt idx="123">
                  <c:v>-2.0315064999999999</c:v>
                </c:pt>
                <c:pt idx="124">
                  <c:v>-2.0243280000000001</c:v>
                </c:pt>
                <c:pt idx="125">
                  <c:v>-2.036292</c:v>
                </c:pt>
                <c:pt idx="126">
                  <c:v>-2.0673987999999999</c:v>
                </c:pt>
                <c:pt idx="127">
                  <c:v>-2.0793629</c:v>
                </c:pt>
                <c:pt idx="128">
                  <c:v>-2.036292</c:v>
                </c:pt>
                <c:pt idx="129">
                  <c:v>-1.9908284000000001</c:v>
                </c:pt>
                <c:pt idx="130">
                  <c:v>-1.969293</c:v>
                </c:pt>
                <c:pt idx="131">
                  <c:v>-1.9908284000000001</c:v>
                </c:pt>
                <c:pt idx="132">
                  <c:v>-2.0267208000000001</c:v>
                </c:pt>
                <c:pt idx="133">
                  <c:v>-2.053042</c:v>
                </c:pt>
                <c:pt idx="134">
                  <c:v>-2.0506489999999999</c:v>
                </c:pt>
                <c:pt idx="135">
                  <c:v>-2.0410775999999999</c:v>
                </c:pt>
                <c:pt idx="136">
                  <c:v>-1.9908284000000001</c:v>
                </c:pt>
                <c:pt idx="137">
                  <c:v>-1.9908284000000001</c:v>
                </c:pt>
                <c:pt idx="138">
                  <c:v>-1.9740787</c:v>
                </c:pt>
                <c:pt idx="139">
                  <c:v>-1.995614</c:v>
                </c:pt>
                <c:pt idx="140">
                  <c:v>-2.0434706</c:v>
                </c:pt>
                <c:pt idx="141">
                  <c:v>-2.0458634</c:v>
                </c:pt>
                <c:pt idx="142">
                  <c:v>-2.0721843</c:v>
                </c:pt>
                <c:pt idx="143">
                  <c:v>-2.0697915999999998</c:v>
                </c:pt>
                <c:pt idx="144">
                  <c:v>-2.0386848</c:v>
                </c:pt>
                <c:pt idx="145">
                  <c:v>-2.0434706</c:v>
                </c:pt>
                <c:pt idx="146">
                  <c:v>-2.0554347000000002</c:v>
                </c:pt>
                <c:pt idx="147">
                  <c:v>-2.0673987999999999</c:v>
                </c:pt>
                <c:pt idx="148">
                  <c:v>-2.0697915999999998</c:v>
                </c:pt>
                <c:pt idx="149">
                  <c:v>-2.0602201999999998</c:v>
                </c:pt>
                <c:pt idx="150">
                  <c:v>-2.0506489999999999</c:v>
                </c:pt>
                <c:pt idx="151">
                  <c:v>-2.1200410000000001</c:v>
                </c:pt>
                <c:pt idx="152">
                  <c:v>-2.1176480999999998</c:v>
                </c:pt>
                <c:pt idx="153">
                  <c:v>-2.0697915999999998</c:v>
                </c:pt>
                <c:pt idx="154">
                  <c:v>-2.036292</c:v>
                </c:pt>
                <c:pt idx="155">
                  <c:v>-2.0338992999999999</c:v>
                </c:pt>
                <c:pt idx="156">
                  <c:v>-2.0745773000000001</c:v>
                </c:pt>
                <c:pt idx="157">
                  <c:v>-2.0985054999999999</c:v>
                </c:pt>
                <c:pt idx="158">
                  <c:v>-2.1008982999999999</c:v>
                </c:pt>
                <c:pt idx="159">
                  <c:v>-2.103291</c:v>
                </c:pt>
                <c:pt idx="160">
                  <c:v>-2.0889342000000002</c:v>
                </c:pt>
                <c:pt idx="161">
                  <c:v>-2.103291</c:v>
                </c:pt>
                <c:pt idx="162">
                  <c:v>-2.1224337000000002</c:v>
                </c:pt>
                <c:pt idx="163">
                  <c:v>-2.103291</c:v>
                </c:pt>
                <c:pt idx="164">
                  <c:v>-2.0745773000000001</c:v>
                </c:pt>
                <c:pt idx="165">
                  <c:v>-2.0554347000000002</c:v>
                </c:pt>
                <c:pt idx="166">
                  <c:v>-2.0482562</c:v>
                </c:pt>
                <c:pt idx="167">
                  <c:v>-2.0913270000000002</c:v>
                </c:pt>
                <c:pt idx="168">
                  <c:v>-2.0793629</c:v>
                </c:pt>
                <c:pt idx="169">
                  <c:v>-2.0841484000000001</c:v>
                </c:pt>
                <c:pt idx="170">
                  <c:v>-2.0913270000000002</c:v>
                </c:pt>
                <c:pt idx="171">
                  <c:v>-2.0817556000000002</c:v>
                </c:pt>
                <c:pt idx="172">
                  <c:v>-2.0554347000000002</c:v>
                </c:pt>
                <c:pt idx="173">
                  <c:v>-2.0482562</c:v>
                </c:pt>
                <c:pt idx="174">
                  <c:v>-2.0889342000000002</c:v>
                </c:pt>
                <c:pt idx="175">
                  <c:v>-2.1200410000000001</c:v>
                </c:pt>
                <c:pt idx="176">
                  <c:v>-2.1272194</c:v>
                </c:pt>
                <c:pt idx="177">
                  <c:v>-2.1320049999999999</c:v>
                </c:pt>
                <c:pt idx="178">
                  <c:v>-2.1296122</c:v>
                </c:pt>
                <c:pt idx="179">
                  <c:v>-2.0985054999999999</c:v>
                </c:pt>
                <c:pt idx="180">
                  <c:v>-2.1463618000000002</c:v>
                </c:pt>
                <c:pt idx="181">
                  <c:v>-2.1463618000000002</c:v>
                </c:pt>
                <c:pt idx="182">
                  <c:v>-2.1296122</c:v>
                </c:pt>
                <c:pt idx="183">
                  <c:v>-2.1391835000000001</c:v>
                </c:pt>
                <c:pt idx="184">
                  <c:v>-2.1320049999999999</c:v>
                </c:pt>
                <c:pt idx="185">
                  <c:v>-2.1702902000000002</c:v>
                </c:pt>
                <c:pt idx="186">
                  <c:v>-2.1583260000000002</c:v>
                </c:pt>
                <c:pt idx="187">
                  <c:v>-2.1439689999999998</c:v>
                </c:pt>
                <c:pt idx="188">
                  <c:v>-2.1343977000000001</c:v>
                </c:pt>
                <c:pt idx="189">
                  <c:v>-2.1056840000000001</c:v>
                </c:pt>
                <c:pt idx="190">
                  <c:v>-2.0673987999999999</c:v>
                </c:pt>
                <c:pt idx="191">
                  <c:v>-2.0913270000000002</c:v>
                </c:pt>
                <c:pt idx="192">
                  <c:v>-2.0961126999999999</c:v>
                </c:pt>
                <c:pt idx="193">
                  <c:v>-2.1176480999999998</c:v>
                </c:pt>
                <c:pt idx="194">
                  <c:v>-2.1320049999999999</c:v>
                </c:pt>
                <c:pt idx="195">
                  <c:v>-2.1104696000000001</c:v>
                </c:pt>
                <c:pt idx="196">
                  <c:v>-2.0937196999999999</c:v>
                </c:pt>
                <c:pt idx="197">
                  <c:v>-2.1128623000000002</c:v>
                </c:pt>
                <c:pt idx="198">
                  <c:v>-2.1296122</c:v>
                </c:pt>
                <c:pt idx="199">
                  <c:v>-2.1511475999999998</c:v>
                </c:pt>
                <c:pt idx="200">
                  <c:v>-2.1559330999999999</c:v>
                </c:pt>
                <c:pt idx="201">
                  <c:v>-2.1439689999999998</c:v>
                </c:pt>
                <c:pt idx="202">
                  <c:v>-2.1487547999999999</c:v>
                </c:pt>
                <c:pt idx="203">
                  <c:v>-2.1463618000000002</c:v>
                </c:pt>
                <c:pt idx="204">
                  <c:v>-2.1343977000000001</c:v>
                </c:pt>
                <c:pt idx="205">
                  <c:v>-2.1272194</c:v>
                </c:pt>
                <c:pt idx="206">
                  <c:v>-2.1391835000000001</c:v>
                </c:pt>
                <c:pt idx="207">
                  <c:v>-2.1272194</c:v>
                </c:pt>
                <c:pt idx="208">
                  <c:v>-2.1056840000000001</c:v>
                </c:pt>
                <c:pt idx="209">
                  <c:v>-2.1248263999999999</c:v>
                </c:pt>
                <c:pt idx="210">
                  <c:v>-2.1391835000000001</c:v>
                </c:pt>
                <c:pt idx="211">
                  <c:v>-2.1535403999999998</c:v>
                </c:pt>
                <c:pt idx="212">
                  <c:v>-2.1607189999999998</c:v>
                </c:pt>
                <c:pt idx="213">
                  <c:v>-2.1678972000000001</c:v>
                </c:pt>
                <c:pt idx="214">
                  <c:v>-2.1367905</c:v>
                </c:pt>
                <c:pt idx="215">
                  <c:v>-2.1224337000000002</c:v>
                </c:pt>
                <c:pt idx="216">
                  <c:v>-2.0865414000000002</c:v>
                </c:pt>
                <c:pt idx="217">
                  <c:v>-2.1056840000000001</c:v>
                </c:pt>
                <c:pt idx="218">
                  <c:v>-2.0937196999999999</c:v>
                </c:pt>
                <c:pt idx="219">
                  <c:v>-2.1056840000000001</c:v>
                </c:pt>
                <c:pt idx="220">
                  <c:v>-2.1104696000000001</c:v>
                </c:pt>
                <c:pt idx="221">
                  <c:v>-2.1391835000000001</c:v>
                </c:pt>
                <c:pt idx="222">
                  <c:v>-2.1559330999999999</c:v>
                </c:pt>
                <c:pt idx="223">
                  <c:v>-2.1200410000000001</c:v>
                </c:pt>
                <c:pt idx="224">
                  <c:v>-2.1248263999999999</c:v>
                </c:pt>
                <c:pt idx="225">
                  <c:v>-2.1152549999999999</c:v>
                </c:pt>
                <c:pt idx="226">
                  <c:v>-2.1176480999999998</c:v>
                </c:pt>
                <c:pt idx="227">
                  <c:v>-2.1200410000000001</c:v>
                </c:pt>
                <c:pt idx="228">
                  <c:v>-2.1320049999999999</c:v>
                </c:pt>
                <c:pt idx="229">
                  <c:v>-2.1535403999999998</c:v>
                </c:pt>
                <c:pt idx="230">
                  <c:v>-2.1750758000000001</c:v>
                </c:pt>
                <c:pt idx="231">
                  <c:v>-2.2205393</c:v>
                </c:pt>
                <c:pt idx="232">
                  <c:v>-2.2301106000000002</c:v>
                </c:pt>
                <c:pt idx="233">
                  <c:v>-2.2037897000000002</c:v>
                </c:pt>
                <c:pt idx="234">
                  <c:v>-2.1583260000000002</c:v>
                </c:pt>
                <c:pt idx="235">
                  <c:v>-2.1463618000000002</c:v>
                </c:pt>
                <c:pt idx="236">
                  <c:v>-2.1248263999999999</c:v>
                </c:pt>
                <c:pt idx="237">
                  <c:v>-2.1224337000000002</c:v>
                </c:pt>
                <c:pt idx="238">
                  <c:v>-2.0985054999999999</c:v>
                </c:pt>
                <c:pt idx="239">
                  <c:v>-2.1104696000000001</c:v>
                </c:pt>
                <c:pt idx="240">
                  <c:v>-2.1128623000000002</c:v>
                </c:pt>
                <c:pt idx="241">
                  <c:v>-2.1176480999999998</c:v>
                </c:pt>
                <c:pt idx="242">
                  <c:v>-2.1104696000000001</c:v>
                </c:pt>
                <c:pt idx="243">
                  <c:v>-2.103291</c:v>
                </c:pt>
                <c:pt idx="244">
                  <c:v>-2.1080768000000001</c:v>
                </c:pt>
                <c:pt idx="245">
                  <c:v>-2.1487547999999999</c:v>
                </c:pt>
                <c:pt idx="246">
                  <c:v>-2.1607189999999998</c:v>
                </c:pt>
                <c:pt idx="247">
                  <c:v>-2.1822542999999999</c:v>
                </c:pt>
                <c:pt idx="248">
                  <c:v>-2.201397</c:v>
                </c:pt>
                <c:pt idx="249">
                  <c:v>-2.1870398999999998</c:v>
                </c:pt>
                <c:pt idx="250">
                  <c:v>-2.1822542999999999</c:v>
                </c:pt>
                <c:pt idx="251">
                  <c:v>-2.1678972000000001</c:v>
                </c:pt>
                <c:pt idx="252">
                  <c:v>-2.1894326</c:v>
                </c:pt>
                <c:pt idx="253">
                  <c:v>-2.2157537999999999</c:v>
                </c:pt>
                <c:pt idx="254">
                  <c:v>-2.2253250000000002</c:v>
                </c:pt>
                <c:pt idx="255">
                  <c:v>-2.201397</c:v>
                </c:pt>
                <c:pt idx="256">
                  <c:v>-2.1822542999999999</c:v>
                </c:pt>
                <c:pt idx="257">
                  <c:v>-2.1320049999999999</c:v>
                </c:pt>
                <c:pt idx="258">
                  <c:v>-2.0745773000000001</c:v>
                </c:pt>
                <c:pt idx="259">
                  <c:v>-2.0793629</c:v>
                </c:pt>
                <c:pt idx="260">
                  <c:v>-2.0961126999999999</c:v>
                </c:pt>
                <c:pt idx="261">
                  <c:v>-2.1248263999999999</c:v>
                </c:pt>
                <c:pt idx="262">
                  <c:v>-2.1200410000000001</c:v>
                </c:pt>
                <c:pt idx="263">
                  <c:v>-2.1391835000000001</c:v>
                </c:pt>
                <c:pt idx="264">
                  <c:v>-2.1678972000000001</c:v>
                </c:pt>
                <c:pt idx="265">
                  <c:v>-2.1894326</c:v>
                </c:pt>
                <c:pt idx="266">
                  <c:v>-2.1798614999999999</c:v>
                </c:pt>
                <c:pt idx="267">
                  <c:v>-2.1583260000000002</c:v>
                </c:pt>
                <c:pt idx="268">
                  <c:v>-2.1391835000000001</c:v>
                </c:pt>
                <c:pt idx="269">
                  <c:v>-2.1535403999999998</c:v>
                </c:pt>
                <c:pt idx="270">
                  <c:v>-2.1774684999999998</c:v>
                </c:pt>
                <c:pt idx="271">
                  <c:v>-2.2205393</c:v>
                </c:pt>
                <c:pt idx="272">
                  <c:v>-2.2492532999999999</c:v>
                </c:pt>
                <c:pt idx="273">
                  <c:v>-2.2420746999999999</c:v>
                </c:pt>
                <c:pt idx="274">
                  <c:v>-2.2085751999999998</c:v>
                </c:pt>
                <c:pt idx="275">
                  <c:v>-2.1798614999999999</c:v>
                </c:pt>
                <c:pt idx="276">
                  <c:v>-2.1655044999999999</c:v>
                </c:pt>
                <c:pt idx="277">
                  <c:v>-2.184647</c:v>
                </c:pt>
                <c:pt idx="278">
                  <c:v>-2.251646</c:v>
                </c:pt>
                <c:pt idx="279">
                  <c:v>-2.2779672</c:v>
                </c:pt>
                <c:pt idx="280">
                  <c:v>-2.2636101000000002</c:v>
                </c:pt>
                <c:pt idx="281">
                  <c:v>-2.2731813999999999</c:v>
                </c:pt>
                <c:pt idx="282">
                  <c:v>-2.2755744</c:v>
                </c:pt>
                <c:pt idx="283">
                  <c:v>-2.2875385000000001</c:v>
                </c:pt>
                <c:pt idx="284">
                  <c:v>-2.2348963999999998</c:v>
                </c:pt>
                <c:pt idx="285">
                  <c:v>-2.2061825000000002</c:v>
                </c:pt>
                <c:pt idx="286">
                  <c:v>-2.1894326</c:v>
                </c:pt>
                <c:pt idx="287">
                  <c:v>-2.1894326</c:v>
                </c:pt>
                <c:pt idx="288">
                  <c:v>-2.2037897000000002</c:v>
                </c:pt>
                <c:pt idx="289">
                  <c:v>-2.2133609999999999</c:v>
                </c:pt>
                <c:pt idx="290">
                  <c:v>-2.201397</c:v>
                </c:pt>
                <c:pt idx="291">
                  <c:v>-2.2181465999999999</c:v>
                </c:pt>
                <c:pt idx="292">
                  <c:v>-2.2109679999999998</c:v>
                </c:pt>
                <c:pt idx="293">
                  <c:v>-2.2205393</c:v>
                </c:pt>
                <c:pt idx="294">
                  <c:v>-2.2301106000000002</c:v>
                </c:pt>
                <c:pt idx="295">
                  <c:v>-2.251646</c:v>
                </c:pt>
                <c:pt idx="296">
                  <c:v>-2.2277179</c:v>
                </c:pt>
                <c:pt idx="297">
                  <c:v>-2.1918256</c:v>
                </c:pt>
                <c:pt idx="298">
                  <c:v>-2.1607189999999998</c:v>
                </c:pt>
                <c:pt idx="299">
                  <c:v>-2.1678972000000001</c:v>
                </c:pt>
                <c:pt idx="300">
                  <c:v>-2.2133609999999999</c:v>
                </c:pt>
                <c:pt idx="301">
                  <c:v>-2.251646</c:v>
                </c:pt>
                <c:pt idx="302">
                  <c:v>-2.2827527999999999</c:v>
                </c:pt>
                <c:pt idx="303">
                  <c:v>-2.2803599999999999</c:v>
                </c:pt>
                <c:pt idx="304">
                  <c:v>-2.2229323000000001</c:v>
                </c:pt>
                <c:pt idx="305">
                  <c:v>-2.1702902000000002</c:v>
                </c:pt>
                <c:pt idx="306">
                  <c:v>-2.1439689999999998</c:v>
                </c:pt>
                <c:pt idx="307">
                  <c:v>-2.1774684999999998</c:v>
                </c:pt>
                <c:pt idx="308">
                  <c:v>-2.2229323000000001</c:v>
                </c:pt>
                <c:pt idx="309">
                  <c:v>-2.2564318000000001</c:v>
                </c:pt>
                <c:pt idx="310">
                  <c:v>-2.2731813999999999</c:v>
                </c:pt>
                <c:pt idx="311">
                  <c:v>-2.2971097999999999</c:v>
                </c:pt>
                <c:pt idx="312">
                  <c:v>-2.3090739999999998</c:v>
                </c:pt>
                <c:pt idx="313">
                  <c:v>-2.2827527999999999</c:v>
                </c:pt>
                <c:pt idx="314">
                  <c:v>-2.251646</c:v>
                </c:pt>
                <c:pt idx="315">
                  <c:v>-2.2444677</c:v>
                </c:pt>
                <c:pt idx="316">
                  <c:v>-2.251646</c:v>
                </c:pt>
                <c:pt idx="317">
                  <c:v>-2.2851455000000001</c:v>
                </c:pt>
                <c:pt idx="318">
                  <c:v>-2.3401806000000001</c:v>
                </c:pt>
                <c:pt idx="319">
                  <c:v>-2.3665015999999999</c:v>
                </c:pt>
                <c:pt idx="320">
                  <c:v>-2.3880370000000002</c:v>
                </c:pt>
                <c:pt idx="321">
                  <c:v>-2.3449662</c:v>
                </c:pt>
                <c:pt idx="322">
                  <c:v>-2.3210380000000002</c:v>
                </c:pt>
                <c:pt idx="323">
                  <c:v>-2.2947167999999998</c:v>
                </c:pt>
                <c:pt idx="324">
                  <c:v>-2.2971097999999999</c:v>
                </c:pt>
                <c:pt idx="325">
                  <c:v>-2.3090739999999998</c:v>
                </c:pt>
                <c:pt idx="326">
                  <c:v>-2.3282162999999998</c:v>
                </c:pt>
                <c:pt idx="327">
                  <c:v>-2.3377876</c:v>
                </c:pt>
                <c:pt idx="328">
                  <c:v>-2.3521447000000002</c:v>
                </c:pt>
                <c:pt idx="329">
                  <c:v>-2.3377876</c:v>
                </c:pt>
                <c:pt idx="330">
                  <c:v>-2.3425734</c:v>
                </c:pt>
                <c:pt idx="331">
                  <c:v>-2.3353948999999998</c:v>
                </c:pt>
                <c:pt idx="332">
                  <c:v>-2.3353948999999998</c:v>
                </c:pt>
                <c:pt idx="333">
                  <c:v>-2.3593229999999998</c:v>
                </c:pt>
                <c:pt idx="334">
                  <c:v>-2.3234308000000001</c:v>
                </c:pt>
                <c:pt idx="335">
                  <c:v>-2.3114667</c:v>
                </c:pt>
                <c:pt idx="336">
                  <c:v>-2.3186452000000002</c:v>
                </c:pt>
                <c:pt idx="337">
                  <c:v>-2.3353948999999998</c:v>
                </c:pt>
                <c:pt idx="338">
                  <c:v>-2.3521447000000002</c:v>
                </c:pt>
                <c:pt idx="339">
                  <c:v>-2.3760729999999999</c:v>
                </c:pt>
                <c:pt idx="340">
                  <c:v>-2.3353948999999998</c:v>
                </c:pt>
                <c:pt idx="341">
                  <c:v>-2.3545375000000002</c:v>
                </c:pt>
                <c:pt idx="342">
                  <c:v>-2.3521447000000002</c:v>
                </c:pt>
                <c:pt idx="343">
                  <c:v>-2.333002</c:v>
                </c:pt>
                <c:pt idx="344">
                  <c:v>-2.3210380000000002</c:v>
                </c:pt>
                <c:pt idx="345">
                  <c:v>-2.2995025999999998</c:v>
                </c:pt>
                <c:pt idx="346">
                  <c:v>-2.2995025999999998</c:v>
                </c:pt>
                <c:pt idx="347">
                  <c:v>-2.3353948999999998</c:v>
                </c:pt>
                <c:pt idx="348">
                  <c:v>-2.3688943</c:v>
                </c:pt>
                <c:pt idx="349">
                  <c:v>-2.3760729999999999</c:v>
                </c:pt>
                <c:pt idx="350">
                  <c:v>-2.3832513999999998</c:v>
                </c:pt>
                <c:pt idx="351">
                  <c:v>-2.3641087999999999</c:v>
                </c:pt>
                <c:pt idx="352">
                  <c:v>-2.3593229999999998</c:v>
                </c:pt>
                <c:pt idx="353">
                  <c:v>-2.3497520000000001</c:v>
                </c:pt>
                <c:pt idx="354">
                  <c:v>-2.3688943</c:v>
                </c:pt>
                <c:pt idx="355">
                  <c:v>-2.3665015999999999</c:v>
                </c:pt>
                <c:pt idx="356">
                  <c:v>-2.3760729999999999</c:v>
                </c:pt>
                <c:pt idx="357">
                  <c:v>-2.4143580999999998</c:v>
                </c:pt>
                <c:pt idx="358">
                  <c:v>-2.4358935000000002</c:v>
                </c:pt>
                <c:pt idx="359">
                  <c:v>-2.4335005000000001</c:v>
                </c:pt>
                <c:pt idx="360">
                  <c:v>-2.4119651000000002</c:v>
                </c:pt>
                <c:pt idx="361">
                  <c:v>-2.3856442000000002</c:v>
                </c:pt>
                <c:pt idx="362">
                  <c:v>-2.3784657</c:v>
                </c:pt>
                <c:pt idx="363">
                  <c:v>-2.3736799999999998</c:v>
                </c:pt>
                <c:pt idx="364">
                  <c:v>-2.3832513999999998</c:v>
                </c:pt>
                <c:pt idx="365">
                  <c:v>-2.3784657</c:v>
                </c:pt>
                <c:pt idx="366">
                  <c:v>-2.3880370000000002</c:v>
                </c:pt>
                <c:pt idx="367">
                  <c:v>-2.3904296999999999</c:v>
                </c:pt>
                <c:pt idx="368">
                  <c:v>-2.3904296999999999</c:v>
                </c:pt>
                <c:pt idx="369">
                  <c:v>-2.4047868000000001</c:v>
                </c:pt>
                <c:pt idx="370">
                  <c:v>-2.3928227</c:v>
                </c:pt>
                <c:pt idx="371">
                  <c:v>-2.3832513999999998</c:v>
                </c:pt>
                <c:pt idx="372">
                  <c:v>-2.3928227</c:v>
                </c:pt>
                <c:pt idx="373">
                  <c:v>-2.4023938</c:v>
                </c:pt>
                <c:pt idx="374">
                  <c:v>-2.4167510000000001</c:v>
                </c:pt>
                <c:pt idx="375">
                  <c:v>-2.3928227</c:v>
                </c:pt>
                <c:pt idx="376">
                  <c:v>-2.4023938</c:v>
                </c:pt>
                <c:pt idx="377">
                  <c:v>-2.4382863000000001</c:v>
                </c:pt>
                <c:pt idx="378">
                  <c:v>-2.4502503999999998</c:v>
                </c:pt>
                <c:pt idx="379">
                  <c:v>-2.4741786000000001</c:v>
                </c:pt>
                <c:pt idx="380">
                  <c:v>-2.4311077999999999</c:v>
                </c:pt>
                <c:pt idx="381">
                  <c:v>-2.4119651000000002</c:v>
                </c:pt>
                <c:pt idx="382">
                  <c:v>-2.3880370000000002</c:v>
                </c:pt>
                <c:pt idx="383">
                  <c:v>-2.4167510000000001</c:v>
                </c:pt>
                <c:pt idx="384">
                  <c:v>-2.4335005000000001</c:v>
                </c:pt>
                <c:pt idx="385">
                  <c:v>-2.4191436999999998</c:v>
                </c:pt>
                <c:pt idx="386">
                  <c:v>-5.45085</c:v>
                </c:pt>
                <c:pt idx="387">
                  <c:v>-5.9342002999999997</c:v>
                </c:pt>
                <c:pt idx="388">
                  <c:v>-6.0729837</c:v>
                </c:pt>
                <c:pt idx="389">
                  <c:v>-5.9700923000000001</c:v>
                </c:pt>
                <c:pt idx="390">
                  <c:v>-5.9796639999999996</c:v>
                </c:pt>
                <c:pt idx="391">
                  <c:v>-6.2931236999999998</c:v>
                </c:pt>
                <c:pt idx="392">
                  <c:v>-6.5324059999999999</c:v>
                </c:pt>
                <c:pt idx="393">
                  <c:v>-6.5395839999999996</c:v>
                </c:pt>
                <c:pt idx="394">
                  <c:v>-6.8339014000000002</c:v>
                </c:pt>
                <c:pt idx="395">
                  <c:v>-6.6257257000000003</c:v>
                </c:pt>
                <c:pt idx="396">
                  <c:v>-6.6951179999999999</c:v>
                </c:pt>
                <c:pt idx="397">
                  <c:v>-6.6041903</c:v>
                </c:pt>
                <c:pt idx="398">
                  <c:v>-6.5563339999999997</c:v>
                </c:pt>
                <c:pt idx="399">
                  <c:v>-6.7525453999999998</c:v>
                </c:pt>
                <c:pt idx="400">
                  <c:v>-6.5443696999999998</c:v>
                </c:pt>
                <c:pt idx="401">
                  <c:v>-6.0370917000000004</c:v>
                </c:pt>
                <c:pt idx="402">
                  <c:v>-5.5992050000000004</c:v>
                </c:pt>
                <c:pt idx="403">
                  <c:v>-5.5082779999999998</c:v>
                </c:pt>
                <c:pt idx="404">
                  <c:v>-5.5250272999999996</c:v>
                </c:pt>
                <c:pt idx="405">
                  <c:v>-5.8528440000000002</c:v>
                </c:pt>
                <c:pt idx="406">
                  <c:v>-5.9796639999999996</c:v>
                </c:pt>
                <c:pt idx="407">
                  <c:v>-6.3003020000000003</c:v>
                </c:pt>
                <c:pt idx="408">
                  <c:v>-6.7262244000000004</c:v>
                </c:pt>
                <c:pt idx="409">
                  <c:v>-7.0612196999999997</c:v>
                </c:pt>
                <c:pt idx="410">
                  <c:v>-7.058827</c:v>
                </c:pt>
                <c:pt idx="411">
                  <c:v>-7.7958160000000003</c:v>
                </c:pt>
                <c:pt idx="412">
                  <c:v>-8.5016984999999998</c:v>
                </c:pt>
                <c:pt idx="413">
                  <c:v>-7.8723865000000002</c:v>
                </c:pt>
                <c:pt idx="414">
                  <c:v>-6.9918279999999999</c:v>
                </c:pt>
                <c:pt idx="415">
                  <c:v>-7.1617183999999998</c:v>
                </c:pt>
                <c:pt idx="416">
                  <c:v>-7.8891362999999997</c:v>
                </c:pt>
                <c:pt idx="417">
                  <c:v>-8.2169530000000002</c:v>
                </c:pt>
                <c:pt idx="418">
                  <c:v>-7.4297139999999997</c:v>
                </c:pt>
                <c:pt idx="419">
                  <c:v>-6.6592254999999998</c:v>
                </c:pt>
                <c:pt idx="420">
                  <c:v>-6.4797634999999998</c:v>
                </c:pt>
                <c:pt idx="421">
                  <c:v>-6.3577300000000001</c:v>
                </c:pt>
                <c:pt idx="422">
                  <c:v>-6.0729837</c:v>
                </c:pt>
                <c:pt idx="423">
                  <c:v>-6.0705910000000003</c:v>
                </c:pt>
                <c:pt idx="424">
                  <c:v>-6.3457656</c:v>
                </c:pt>
                <c:pt idx="425">
                  <c:v>-6.6783679999999999</c:v>
                </c:pt>
                <c:pt idx="426">
                  <c:v>-6.9511500000000002</c:v>
                </c:pt>
                <c:pt idx="427">
                  <c:v>-6.9344000000000001</c:v>
                </c:pt>
                <c:pt idx="428">
                  <c:v>-6.7334027000000001</c:v>
                </c:pt>
                <c:pt idx="429">
                  <c:v>-6.666404</c:v>
                </c:pt>
                <c:pt idx="430">
                  <c:v>-6.9224357999999997</c:v>
                </c:pt>
                <c:pt idx="431">
                  <c:v>-6.896115</c:v>
                </c:pt>
                <c:pt idx="432">
                  <c:v>-6.8051877000000003</c:v>
                </c:pt>
                <c:pt idx="433">
                  <c:v>-7.1066833000000003</c:v>
                </c:pt>
                <c:pt idx="434">
                  <c:v>-7.5589266000000004</c:v>
                </c:pt>
                <c:pt idx="435">
                  <c:v>-8.0183490000000006</c:v>
                </c:pt>
                <c:pt idx="436">
                  <c:v>-7.9417780000000002</c:v>
                </c:pt>
                <c:pt idx="437">
                  <c:v>-7.539784</c:v>
                </c:pt>
                <c:pt idx="438">
                  <c:v>-6.9822563999999998</c:v>
                </c:pt>
                <c:pt idx="439">
                  <c:v>-6.0466629999999997</c:v>
                </c:pt>
                <c:pt idx="440">
                  <c:v>-5.4819564999999999</c:v>
                </c:pt>
                <c:pt idx="441">
                  <c:v>-6.0299129999999996</c:v>
                </c:pt>
                <c:pt idx="442">
                  <c:v>-6.8458657000000001</c:v>
                </c:pt>
                <c:pt idx="443">
                  <c:v>-7.6283190000000003</c:v>
                </c:pt>
                <c:pt idx="444">
                  <c:v>-7.2478600000000002</c:v>
                </c:pt>
                <c:pt idx="445">
                  <c:v>-6.6879390000000001</c:v>
                </c:pt>
                <c:pt idx="446">
                  <c:v>-6.1902322999999999</c:v>
                </c:pt>
                <c:pt idx="447">
                  <c:v>-5.7379885000000002</c:v>
                </c:pt>
                <c:pt idx="448">
                  <c:v>-5.7547382999999996</c:v>
                </c:pt>
                <c:pt idx="449">
                  <c:v>-6.0490556</c:v>
                </c:pt>
                <c:pt idx="450">
                  <c:v>-6.3864435999999998</c:v>
                </c:pt>
                <c:pt idx="451">
                  <c:v>-6.7764734999999998</c:v>
                </c:pt>
                <c:pt idx="452">
                  <c:v>-7.2670025999999996</c:v>
                </c:pt>
                <c:pt idx="453">
                  <c:v>-7.6618180000000002</c:v>
                </c:pt>
                <c:pt idx="454">
                  <c:v>-7.9202430000000001</c:v>
                </c:pt>
                <c:pt idx="455">
                  <c:v>-7.9154571999999996</c:v>
                </c:pt>
                <c:pt idx="456">
                  <c:v>-7.4010005000000003</c:v>
                </c:pt>
                <c:pt idx="457">
                  <c:v>-6.9726853000000002</c:v>
                </c:pt>
                <c:pt idx="458">
                  <c:v>-7.456035</c:v>
                </c:pt>
                <c:pt idx="459">
                  <c:v>-8.3533439999999999</c:v>
                </c:pt>
                <c:pt idx="460">
                  <c:v>-7.9657062999999999</c:v>
                </c:pt>
                <c:pt idx="461">
                  <c:v>-7.3651080000000002</c:v>
                </c:pt>
                <c:pt idx="462">
                  <c:v>-7.4679995000000003</c:v>
                </c:pt>
                <c:pt idx="463">
                  <c:v>-7.635497</c:v>
                </c:pt>
                <c:pt idx="464">
                  <c:v>-7.3698936000000002</c:v>
                </c:pt>
                <c:pt idx="465">
                  <c:v>-7.2000029999999997</c:v>
                </c:pt>
                <c:pt idx="466">
                  <c:v>-7.4153576000000001</c:v>
                </c:pt>
                <c:pt idx="467">
                  <c:v>-7.6450680000000002</c:v>
                </c:pt>
                <c:pt idx="468">
                  <c:v>-7.7096743999999999</c:v>
                </c:pt>
                <c:pt idx="469">
                  <c:v>-7.4440713000000001</c:v>
                </c:pt>
                <c:pt idx="470">
                  <c:v>-7.5014989999999999</c:v>
                </c:pt>
                <c:pt idx="471">
                  <c:v>-7.6642109999999999</c:v>
                </c:pt>
                <c:pt idx="472">
                  <c:v>-7.5134629999999998</c:v>
                </c:pt>
                <c:pt idx="473">
                  <c:v>-7.456035</c:v>
                </c:pt>
                <c:pt idx="474">
                  <c:v>-7.6570324999999997</c:v>
                </c:pt>
                <c:pt idx="475">
                  <c:v>-7.7240314000000003</c:v>
                </c:pt>
                <c:pt idx="476">
                  <c:v>-7.4632139999999998</c:v>
                </c:pt>
                <c:pt idx="477">
                  <c:v>-7.3340015000000003</c:v>
                </c:pt>
                <c:pt idx="478">
                  <c:v>-7.4129642999999996</c:v>
                </c:pt>
                <c:pt idx="479">
                  <c:v>-7.1641110000000001</c:v>
                </c:pt>
                <c:pt idx="480">
                  <c:v>-6.7022963000000004</c:v>
                </c:pt>
                <c:pt idx="481">
                  <c:v>-5.9988064999999997</c:v>
                </c:pt>
                <c:pt idx="482">
                  <c:v>-5.6039906000000004</c:v>
                </c:pt>
                <c:pt idx="483">
                  <c:v>-5.7164529999999996</c:v>
                </c:pt>
                <c:pt idx="484">
                  <c:v>-5.9437714000000001</c:v>
                </c:pt>
                <c:pt idx="485">
                  <c:v>-6.3744793</c:v>
                </c:pt>
                <c:pt idx="486">
                  <c:v>-6.4271216000000004</c:v>
                </c:pt>
                <c:pt idx="487">
                  <c:v>-6.0777692999999999</c:v>
                </c:pt>
                <c:pt idx="488">
                  <c:v>-6.0538410000000002</c:v>
                </c:pt>
                <c:pt idx="489">
                  <c:v>-6.3816579999999998</c:v>
                </c:pt>
                <c:pt idx="490">
                  <c:v>-6.6783679999999999</c:v>
                </c:pt>
                <c:pt idx="491">
                  <c:v>-6.8267230000000003</c:v>
                </c:pt>
                <c:pt idx="492">
                  <c:v>-7.4919276000000004</c:v>
                </c:pt>
                <c:pt idx="493">
                  <c:v>-8.1260259999999995</c:v>
                </c:pt>
                <c:pt idx="494">
                  <c:v>-7.5972119999999999</c:v>
                </c:pt>
                <c:pt idx="495">
                  <c:v>-7.0085772999999998</c:v>
                </c:pt>
                <c:pt idx="496">
                  <c:v>-7.1425757000000001</c:v>
                </c:pt>
                <c:pt idx="497">
                  <c:v>-7.5804619999999998</c:v>
                </c:pt>
                <c:pt idx="498">
                  <c:v>-7.7431739999999998</c:v>
                </c:pt>
                <c:pt idx="499">
                  <c:v>-7.6761749999999997</c:v>
                </c:pt>
                <c:pt idx="500">
                  <c:v>-8.1188470000000006</c:v>
                </c:pt>
                <c:pt idx="501">
                  <c:v>-8.4538419999999999</c:v>
                </c:pt>
                <c:pt idx="502">
                  <c:v>-7.881958</c:v>
                </c:pt>
                <c:pt idx="503">
                  <c:v>-7.2358956000000001</c:v>
                </c:pt>
                <c:pt idx="504">
                  <c:v>-7.0348987999999997</c:v>
                </c:pt>
                <c:pt idx="505">
                  <c:v>-6.9846490000000001</c:v>
                </c:pt>
                <c:pt idx="506">
                  <c:v>-6.7190459999999996</c:v>
                </c:pt>
                <c:pt idx="507">
                  <c:v>-6.5563339999999997</c:v>
                </c:pt>
                <c:pt idx="508">
                  <c:v>-6.6687965</c:v>
                </c:pt>
                <c:pt idx="509">
                  <c:v>-6.9415784</c:v>
                </c:pt>
                <c:pt idx="510">
                  <c:v>-6.8051877000000003</c:v>
                </c:pt>
                <c:pt idx="511">
                  <c:v>-6.6616179999999998</c:v>
                </c:pt>
                <c:pt idx="512">
                  <c:v>-7.0899333999999996</c:v>
                </c:pt>
                <c:pt idx="513">
                  <c:v>-7.7862450000000001</c:v>
                </c:pt>
                <c:pt idx="514">
                  <c:v>-7.9728849999999998</c:v>
                </c:pt>
                <c:pt idx="515">
                  <c:v>-6.9942206999999996</c:v>
                </c:pt>
                <c:pt idx="516">
                  <c:v>-5.7954163999999997</c:v>
                </c:pt>
                <c:pt idx="517">
                  <c:v>-5.5561340000000001</c:v>
                </c:pt>
                <c:pt idx="518">
                  <c:v>-6.1256259999999996</c:v>
                </c:pt>
                <c:pt idx="519">
                  <c:v>-6.7740808000000001</c:v>
                </c:pt>
                <c:pt idx="520">
                  <c:v>-7.5038919999999996</c:v>
                </c:pt>
                <c:pt idx="521">
                  <c:v>-6.9559354999999998</c:v>
                </c:pt>
                <c:pt idx="522">
                  <c:v>-6.1926249999999996</c:v>
                </c:pt>
                <c:pt idx="523">
                  <c:v>-5.7140602999999999</c:v>
                </c:pt>
                <c:pt idx="524">
                  <c:v>-5.4173502999999998</c:v>
                </c:pt>
                <c:pt idx="525">
                  <c:v>-5.6614183999999996</c:v>
                </c:pt>
                <c:pt idx="526">
                  <c:v>-6.0801625000000001</c:v>
                </c:pt>
                <c:pt idx="527">
                  <c:v>-6.4773706999999998</c:v>
                </c:pt>
                <c:pt idx="528">
                  <c:v>-6.8243302999999997</c:v>
                </c:pt>
                <c:pt idx="529">
                  <c:v>-7.1138615999999999</c:v>
                </c:pt>
                <c:pt idx="530">
                  <c:v>-7.3363943000000003</c:v>
                </c:pt>
                <c:pt idx="531">
                  <c:v>-7.4177504000000001</c:v>
                </c:pt>
                <c:pt idx="532">
                  <c:v>-7.7910304000000004</c:v>
                </c:pt>
                <c:pt idx="533">
                  <c:v>-8.7361959999999996</c:v>
                </c:pt>
                <c:pt idx="534">
                  <c:v>-8.8390869999999993</c:v>
                </c:pt>
                <c:pt idx="535">
                  <c:v>-7.7001033000000003</c:v>
                </c:pt>
                <c:pt idx="536">
                  <c:v>-6.5180490000000004</c:v>
                </c:pt>
                <c:pt idx="537">
                  <c:v>-6.3960147000000003</c:v>
                </c:pt>
                <c:pt idx="538">
                  <c:v>-7.1330039999999997</c:v>
                </c:pt>
                <c:pt idx="539">
                  <c:v>-7.9226355999999996</c:v>
                </c:pt>
                <c:pt idx="540">
                  <c:v>-8.3126660000000001</c:v>
                </c:pt>
                <c:pt idx="541">
                  <c:v>-7.4847492999999998</c:v>
                </c:pt>
                <c:pt idx="542">
                  <c:v>-6.5682983000000004</c:v>
                </c:pt>
                <c:pt idx="543">
                  <c:v>-6.3218373999999997</c:v>
                </c:pt>
                <c:pt idx="544">
                  <c:v>-6.1184472999999997</c:v>
                </c:pt>
                <c:pt idx="545">
                  <c:v>-6.0658054000000003</c:v>
                </c:pt>
                <c:pt idx="546">
                  <c:v>-5.9988064999999997</c:v>
                </c:pt>
                <c:pt idx="547">
                  <c:v>-6.2404814000000002</c:v>
                </c:pt>
                <c:pt idx="548">
                  <c:v>-6.7716880000000002</c:v>
                </c:pt>
                <c:pt idx="549">
                  <c:v>-6.9726853000000002</c:v>
                </c:pt>
                <c:pt idx="550">
                  <c:v>-6.5730839999999997</c:v>
                </c:pt>
                <c:pt idx="551">
                  <c:v>-6.5108705000000002</c:v>
                </c:pt>
                <c:pt idx="552">
                  <c:v>-7.0516480000000001</c:v>
                </c:pt>
                <c:pt idx="553">
                  <c:v>-7.4871420000000004</c:v>
                </c:pt>
                <c:pt idx="554">
                  <c:v>-7.7192460000000001</c:v>
                </c:pt>
                <c:pt idx="555">
                  <c:v>-7.2717879999999999</c:v>
                </c:pt>
                <c:pt idx="556">
                  <c:v>-6.6568326999999998</c:v>
                </c:pt>
                <c:pt idx="557">
                  <c:v>-6.4079790000000001</c:v>
                </c:pt>
                <c:pt idx="558">
                  <c:v>-6.2237315000000004</c:v>
                </c:pt>
                <c:pt idx="559">
                  <c:v>-6.5084777000000003</c:v>
                </c:pt>
                <c:pt idx="560">
                  <c:v>-6.7573314</c:v>
                </c:pt>
                <c:pt idx="561">
                  <c:v>-6.6448684</c:v>
                </c:pt>
                <c:pt idx="562">
                  <c:v>-6.4008006999999996</c:v>
                </c:pt>
                <c:pt idx="563">
                  <c:v>-6.2428739999999996</c:v>
                </c:pt>
                <c:pt idx="564">
                  <c:v>-6.0993050000000002</c:v>
                </c:pt>
                <c:pt idx="565">
                  <c:v>-6.1902322999999999</c:v>
                </c:pt>
                <c:pt idx="566">
                  <c:v>-6.5395839999999996</c:v>
                </c:pt>
                <c:pt idx="567">
                  <c:v>-6.9607210000000004</c:v>
                </c:pt>
                <c:pt idx="568">
                  <c:v>-7.3579296999999997</c:v>
                </c:pt>
                <c:pt idx="569">
                  <c:v>-7.5972119999999999</c:v>
                </c:pt>
                <c:pt idx="570">
                  <c:v>-8.1523470000000007</c:v>
                </c:pt>
                <c:pt idx="571">
                  <c:v>-9.7244309999999992</c:v>
                </c:pt>
                <c:pt idx="572">
                  <c:v>-9.9493559999999999</c:v>
                </c:pt>
                <c:pt idx="573">
                  <c:v>-7.8029947000000002</c:v>
                </c:pt>
                <c:pt idx="574">
                  <c:v>-6.5084777000000003</c:v>
                </c:pt>
                <c:pt idx="575">
                  <c:v>-7.192825</c:v>
                </c:pt>
                <c:pt idx="576">
                  <c:v>-7.8699937000000002</c:v>
                </c:pt>
                <c:pt idx="577">
                  <c:v>-8.0183490000000006</c:v>
                </c:pt>
                <c:pt idx="578">
                  <c:v>-7.1569323999999996</c:v>
                </c:pt>
                <c:pt idx="579">
                  <c:v>-6.6041903</c:v>
                </c:pt>
                <c:pt idx="580">
                  <c:v>-6.8865438000000001</c:v>
                </c:pt>
                <c:pt idx="581">
                  <c:v>-6.9415784</c:v>
                </c:pt>
                <c:pt idx="582">
                  <c:v>-6.4869422999999999</c:v>
                </c:pt>
                <c:pt idx="583">
                  <c:v>-6.3577300000000001</c:v>
                </c:pt>
                <c:pt idx="584">
                  <c:v>-6.7357959999999997</c:v>
                </c:pt>
                <c:pt idx="585">
                  <c:v>-7.1617183999999998</c:v>
                </c:pt>
                <c:pt idx="586">
                  <c:v>-6.9200429999999997</c:v>
                </c:pt>
                <c:pt idx="587">
                  <c:v>-6.4438715000000002</c:v>
                </c:pt>
                <c:pt idx="588">
                  <c:v>-6.5778694</c:v>
                </c:pt>
                <c:pt idx="589">
                  <c:v>-7.3483580000000002</c:v>
                </c:pt>
                <c:pt idx="590">
                  <c:v>-7.769495</c:v>
                </c:pt>
                <c:pt idx="591">
                  <c:v>-7.8149585999999998</c:v>
                </c:pt>
                <c:pt idx="592">
                  <c:v>-6.6711893</c:v>
                </c:pt>
                <c:pt idx="593">
                  <c:v>-5.9581284999999999</c:v>
                </c:pt>
                <c:pt idx="594">
                  <c:v>-6.1902322999999999</c:v>
                </c:pt>
                <c:pt idx="595">
                  <c:v>-6.4773706999999998</c:v>
                </c:pt>
                <c:pt idx="596">
                  <c:v>-6.8482585</c:v>
                </c:pt>
                <c:pt idx="597">
                  <c:v>-7.422536</c:v>
                </c:pt>
                <c:pt idx="598">
                  <c:v>-7.2622166000000004</c:v>
                </c:pt>
                <c:pt idx="599">
                  <c:v>-6.8099731999999999</c:v>
                </c:pt>
                <c:pt idx="600">
                  <c:v>-6.3433729999999997</c:v>
                </c:pt>
                <c:pt idx="601">
                  <c:v>-6.3649079999999998</c:v>
                </c:pt>
                <c:pt idx="602">
                  <c:v>-6.6448684</c:v>
                </c:pt>
                <c:pt idx="603">
                  <c:v>-6.6424756</c:v>
                </c:pt>
                <c:pt idx="604">
                  <c:v>-6.7932233999999996</c:v>
                </c:pt>
                <c:pt idx="605">
                  <c:v>-7.1593249999999999</c:v>
                </c:pt>
                <c:pt idx="606">
                  <c:v>-7.4847492999999998</c:v>
                </c:pt>
                <c:pt idx="607">
                  <c:v>-7.5589266000000004</c:v>
                </c:pt>
                <c:pt idx="608">
                  <c:v>-7.5708909999999996</c:v>
                </c:pt>
                <c:pt idx="609">
                  <c:v>-7.7814592999999999</c:v>
                </c:pt>
                <c:pt idx="610">
                  <c:v>-8.5854470000000003</c:v>
                </c:pt>
                <c:pt idx="611">
                  <c:v>-8.8319080000000003</c:v>
                </c:pt>
                <c:pt idx="612">
                  <c:v>-7.7718879999999997</c:v>
                </c:pt>
                <c:pt idx="613">
                  <c:v>-6.5204414999999996</c:v>
                </c:pt>
                <c:pt idx="614">
                  <c:v>-6.0873410000000003</c:v>
                </c:pt>
                <c:pt idx="615">
                  <c:v>-6.4510500000000004</c:v>
                </c:pt>
                <c:pt idx="616">
                  <c:v>-7.3938220000000001</c:v>
                </c:pt>
                <c:pt idx="617">
                  <c:v>-8.7601230000000001</c:v>
                </c:pt>
                <c:pt idx="618">
                  <c:v>-8.9922280000000008</c:v>
                </c:pt>
                <c:pt idx="619">
                  <c:v>-7.999206</c:v>
                </c:pt>
                <c:pt idx="620">
                  <c:v>-7.5924262999999996</c:v>
                </c:pt>
                <c:pt idx="621">
                  <c:v>-7.6977105000000003</c:v>
                </c:pt>
                <c:pt idx="622">
                  <c:v>-8.0087779999999995</c:v>
                </c:pt>
                <c:pt idx="623">
                  <c:v>-7.9633136000000002</c:v>
                </c:pt>
                <c:pt idx="624">
                  <c:v>-8.2002030000000001</c:v>
                </c:pt>
                <c:pt idx="625">
                  <c:v>-8.7529450000000004</c:v>
                </c:pt>
                <c:pt idx="626">
                  <c:v>-8.6859459999999995</c:v>
                </c:pt>
                <c:pt idx="627">
                  <c:v>-7.8891362999999997</c:v>
                </c:pt>
                <c:pt idx="628">
                  <c:v>-6.9128647000000001</c:v>
                </c:pt>
                <c:pt idx="629">
                  <c:v>-5.9892349999999999</c:v>
                </c:pt>
                <c:pt idx="630">
                  <c:v>-5.3001019999999999</c:v>
                </c:pt>
                <c:pt idx="631">
                  <c:v>-5.2977094999999998</c:v>
                </c:pt>
                <c:pt idx="632">
                  <c:v>-5.8002019999999996</c:v>
                </c:pt>
                <c:pt idx="633">
                  <c:v>-6.829116</c:v>
                </c:pt>
                <c:pt idx="634">
                  <c:v>-7.8747790000000002</c:v>
                </c:pt>
                <c:pt idx="635">
                  <c:v>-7.5637125999999997</c:v>
                </c:pt>
                <c:pt idx="636">
                  <c:v>-6.7381887000000003</c:v>
                </c:pt>
                <c:pt idx="637">
                  <c:v>-6.4821568000000003</c:v>
                </c:pt>
                <c:pt idx="638">
                  <c:v>-6.7022963000000004</c:v>
                </c:pt>
                <c:pt idx="639">
                  <c:v>-6.8243302999999997</c:v>
                </c:pt>
                <c:pt idx="640">
                  <c:v>-7.2693953999999996</c:v>
                </c:pt>
                <c:pt idx="641">
                  <c:v>-8.2767730000000004</c:v>
                </c:pt>
                <c:pt idx="642">
                  <c:v>-8.9778710000000004</c:v>
                </c:pt>
                <c:pt idx="643">
                  <c:v>-8.4203419999999998</c:v>
                </c:pt>
                <c:pt idx="644">
                  <c:v>-7.9345999999999997</c:v>
                </c:pt>
                <c:pt idx="645">
                  <c:v>-8.3964149999999993</c:v>
                </c:pt>
                <c:pt idx="646">
                  <c:v>-8.391629</c:v>
                </c:pt>
                <c:pt idx="647">
                  <c:v>-8.0422770000000003</c:v>
                </c:pt>
                <c:pt idx="648">
                  <c:v>-7.8723865000000002</c:v>
                </c:pt>
                <c:pt idx="649">
                  <c:v>-7.9657062999999999</c:v>
                </c:pt>
                <c:pt idx="650">
                  <c:v>-8.1212400000000002</c:v>
                </c:pt>
                <c:pt idx="651">
                  <c:v>-8.1690970000000007</c:v>
                </c:pt>
                <c:pt idx="652">
                  <c:v>-8.0542409999999993</c:v>
                </c:pt>
                <c:pt idx="653">
                  <c:v>-7.8939219999999999</c:v>
                </c:pt>
                <c:pt idx="654">
                  <c:v>-7.8101729999999998</c:v>
                </c:pt>
                <c:pt idx="655">
                  <c:v>-7.7623167000000004</c:v>
                </c:pt>
                <c:pt idx="656">
                  <c:v>-7.4823564999999999</c:v>
                </c:pt>
                <c:pt idx="657">
                  <c:v>-7.3531440000000003</c:v>
                </c:pt>
                <c:pt idx="658">
                  <c:v>-7.3316090000000003</c:v>
                </c:pt>
                <c:pt idx="659">
                  <c:v>-7.405786</c:v>
                </c:pt>
                <c:pt idx="660">
                  <c:v>-7.2861447000000004</c:v>
                </c:pt>
                <c:pt idx="661">
                  <c:v>-7.2143600000000001</c:v>
                </c:pt>
                <c:pt idx="662">
                  <c:v>-7.1641110000000001</c:v>
                </c:pt>
                <c:pt idx="663">
                  <c:v>-7.0827549999999997</c:v>
                </c:pt>
                <c:pt idx="664">
                  <c:v>-6.7716880000000002</c:v>
                </c:pt>
                <c:pt idx="665">
                  <c:v>-6.5730839999999997</c:v>
                </c:pt>
                <c:pt idx="666">
                  <c:v>-6.7956159999999999</c:v>
                </c:pt>
                <c:pt idx="667">
                  <c:v>-7.0325055000000001</c:v>
                </c:pt>
                <c:pt idx="668">
                  <c:v>-7.1042905000000003</c:v>
                </c:pt>
                <c:pt idx="669">
                  <c:v>-7.0803623</c:v>
                </c:pt>
                <c:pt idx="670">
                  <c:v>-6.9846490000000001</c:v>
                </c:pt>
                <c:pt idx="671">
                  <c:v>-6.8937220000000003</c:v>
                </c:pt>
                <c:pt idx="672">
                  <c:v>-6.7501525999999998</c:v>
                </c:pt>
                <c:pt idx="673">
                  <c:v>-6.7118672999999998</c:v>
                </c:pt>
                <c:pt idx="674">
                  <c:v>-7.0277200000000004</c:v>
                </c:pt>
                <c:pt idx="675">
                  <c:v>-7.4895350000000001</c:v>
                </c:pt>
                <c:pt idx="676">
                  <c:v>-7.7168530000000004</c:v>
                </c:pt>
                <c:pt idx="677">
                  <c:v>-7.5876409999999996</c:v>
                </c:pt>
                <c:pt idx="678">
                  <c:v>-7.4033933000000003</c:v>
                </c:pt>
                <c:pt idx="679">
                  <c:v>-7.1234330000000003</c:v>
                </c:pt>
                <c:pt idx="680">
                  <c:v>-6.9846490000000001</c:v>
                </c:pt>
                <c:pt idx="681">
                  <c:v>-7.1353970000000002</c:v>
                </c:pt>
                <c:pt idx="682">
                  <c:v>-7.2358956000000001</c:v>
                </c:pt>
                <c:pt idx="683">
                  <c:v>-7.2023963999999996</c:v>
                </c:pt>
                <c:pt idx="684">
                  <c:v>-7.2598240000000001</c:v>
                </c:pt>
                <c:pt idx="685">
                  <c:v>-7.3914289999999996</c:v>
                </c:pt>
                <c:pt idx="686">
                  <c:v>-7.3196444999999999</c:v>
                </c:pt>
                <c:pt idx="687">
                  <c:v>-7.288538</c:v>
                </c:pt>
                <c:pt idx="688">
                  <c:v>-7.1904320000000004</c:v>
                </c:pt>
                <c:pt idx="689">
                  <c:v>-7.109076</c:v>
                </c:pt>
                <c:pt idx="690">
                  <c:v>-7.2358956000000001</c:v>
                </c:pt>
                <c:pt idx="691">
                  <c:v>-7.2119675000000001</c:v>
                </c:pt>
                <c:pt idx="692">
                  <c:v>-7.1306114000000003</c:v>
                </c:pt>
                <c:pt idx="693">
                  <c:v>-6.9798635999999998</c:v>
                </c:pt>
                <c:pt idx="694">
                  <c:v>-6.7142600000000003</c:v>
                </c:pt>
                <c:pt idx="695">
                  <c:v>-6.3026949999999999</c:v>
                </c:pt>
                <c:pt idx="696">
                  <c:v>-5.8624153000000003</c:v>
                </c:pt>
                <c:pt idx="697">
                  <c:v>-5.9270215000000004</c:v>
                </c:pt>
                <c:pt idx="698">
                  <c:v>-6.5228343000000004</c:v>
                </c:pt>
                <c:pt idx="699">
                  <c:v>-7.109076</c:v>
                </c:pt>
                <c:pt idx="700">
                  <c:v>-7.5062847000000001</c:v>
                </c:pt>
                <c:pt idx="701">
                  <c:v>-8.0255270000000003</c:v>
                </c:pt>
                <c:pt idx="702">
                  <c:v>-7.8053875000000001</c:v>
                </c:pt>
                <c:pt idx="703">
                  <c:v>-7.7312098000000002</c:v>
                </c:pt>
                <c:pt idx="704">
                  <c:v>-7.8628153999999997</c:v>
                </c:pt>
                <c:pt idx="705">
                  <c:v>-7.982456</c:v>
                </c:pt>
                <c:pt idx="706">
                  <c:v>-7.769495</c:v>
                </c:pt>
                <c:pt idx="707">
                  <c:v>-7.6570324999999997</c:v>
                </c:pt>
                <c:pt idx="708">
                  <c:v>-7.769495</c:v>
                </c:pt>
                <c:pt idx="709">
                  <c:v>-7.9226355999999996</c:v>
                </c:pt>
                <c:pt idx="710">
                  <c:v>-7.8963146000000002</c:v>
                </c:pt>
                <c:pt idx="711">
                  <c:v>-7.7240314000000003</c:v>
                </c:pt>
                <c:pt idx="712">
                  <c:v>-7.9704924000000004</c:v>
                </c:pt>
                <c:pt idx="713">
                  <c:v>-8.3007019999999994</c:v>
                </c:pt>
                <c:pt idx="714">
                  <c:v>-8.3246300000000009</c:v>
                </c:pt>
                <c:pt idx="715">
                  <c:v>-8.2863450000000007</c:v>
                </c:pt>
                <c:pt idx="716">
                  <c:v>-8.0973120000000005</c:v>
                </c:pt>
                <c:pt idx="717">
                  <c:v>-7.9417780000000002</c:v>
                </c:pt>
                <c:pt idx="718">
                  <c:v>-7.5637125999999997</c:v>
                </c:pt>
                <c:pt idx="719">
                  <c:v>-7.2837519999999998</c:v>
                </c:pt>
                <c:pt idx="720">
                  <c:v>-7.2574310000000004</c:v>
                </c:pt>
                <c:pt idx="721">
                  <c:v>-7.2670025999999996</c:v>
                </c:pt>
                <c:pt idx="722">
                  <c:v>-7.0899333999999996</c:v>
                </c:pt>
                <c:pt idx="723">
                  <c:v>-7.8628153999999997</c:v>
                </c:pt>
                <c:pt idx="724">
                  <c:v>-8.9108715000000007</c:v>
                </c:pt>
                <c:pt idx="725">
                  <c:v>-8.8965150000000008</c:v>
                </c:pt>
                <c:pt idx="726">
                  <c:v>-8.3844510000000003</c:v>
                </c:pt>
                <c:pt idx="727">
                  <c:v>-8.032705</c:v>
                </c:pt>
                <c:pt idx="728">
                  <c:v>-7.6618180000000002</c:v>
                </c:pt>
                <c:pt idx="729">
                  <c:v>-7.5134629999999998</c:v>
                </c:pt>
                <c:pt idx="730">
                  <c:v>-7.6115690000000003</c:v>
                </c:pt>
                <c:pt idx="731">
                  <c:v>-7.4632139999999998</c:v>
                </c:pt>
                <c:pt idx="732">
                  <c:v>-7.3914289999999996</c:v>
                </c:pt>
                <c:pt idx="733">
                  <c:v>-7.1018977000000003</c:v>
                </c:pt>
                <c:pt idx="734">
                  <c:v>-6.9774710000000004</c:v>
                </c:pt>
                <c:pt idx="735">
                  <c:v>-6.9607210000000004</c:v>
                </c:pt>
                <c:pt idx="736">
                  <c:v>-6.9296144999999996</c:v>
                </c:pt>
                <c:pt idx="737">
                  <c:v>-7.0731834999999998</c:v>
                </c:pt>
                <c:pt idx="738">
                  <c:v>-7.1641110000000001</c:v>
                </c:pt>
                <c:pt idx="739">
                  <c:v>-7.1952176000000003</c:v>
                </c:pt>
                <c:pt idx="740">
                  <c:v>-7.1880392999999998</c:v>
                </c:pt>
                <c:pt idx="741">
                  <c:v>-7.1234330000000003</c:v>
                </c:pt>
                <c:pt idx="742">
                  <c:v>-7.0396843000000002</c:v>
                </c:pt>
                <c:pt idx="743">
                  <c:v>-7.0181490000000002</c:v>
                </c:pt>
                <c:pt idx="744">
                  <c:v>-6.9200429999999997</c:v>
                </c:pt>
                <c:pt idx="745">
                  <c:v>-7.0085772999999998</c:v>
                </c:pt>
                <c:pt idx="746">
                  <c:v>-7.1018977000000003</c:v>
                </c:pt>
                <c:pt idx="747">
                  <c:v>-7.2071820000000004</c:v>
                </c:pt>
                <c:pt idx="748">
                  <c:v>-7.2622166000000004</c:v>
                </c:pt>
                <c:pt idx="749">
                  <c:v>-7.2382884000000001</c:v>
                </c:pt>
                <c:pt idx="750">
                  <c:v>-7.1736820000000003</c:v>
                </c:pt>
                <c:pt idx="751">
                  <c:v>-7.1210402999999998</c:v>
                </c:pt>
                <c:pt idx="752">
                  <c:v>-7.0564340000000003</c:v>
                </c:pt>
                <c:pt idx="753">
                  <c:v>-7.0612196999999997</c:v>
                </c:pt>
                <c:pt idx="754">
                  <c:v>-7.109076</c:v>
                </c:pt>
                <c:pt idx="755">
                  <c:v>-7.1042905000000003</c:v>
                </c:pt>
                <c:pt idx="756">
                  <c:v>-7.1210402999999998</c:v>
                </c:pt>
                <c:pt idx="757">
                  <c:v>-7.0636124999999996</c:v>
                </c:pt>
                <c:pt idx="758">
                  <c:v>-7.1018977000000003</c:v>
                </c:pt>
                <c:pt idx="759">
                  <c:v>-7.1186476000000001</c:v>
                </c:pt>
                <c:pt idx="760">
                  <c:v>-7.1641110000000001</c:v>
                </c:pt>
                <c:pt idx="761">
                  <c:v>-7.2071820000000004</c:v>
                </c:pt>
                <c:pt idx="762">
                  <c:v>-7.1473613</c:v>
                </c:pt>
                <c:pt idx="763">
                  <c:v>-7.125826</c:v>
                </c:pt>
                <c:pt idx="764">
                  <c:v>-7.1617183999999998</c:v>
                </c:pt>
                <c:pt idx="765">
                  <c:v>-7.2406810000000004</c:v>
                </c:pt>
                <c:pt idx="766">
                  <c:v>-7.2574310000000004</c:v>
                </c:pt>
                <c:pt idx="767">
                  <c:v>-7.2311100000000001</c:v>
                </c:pt>
                <c:pt idx="768">
                  <c:v>-7.2406810000000004</c:v>
                </c:pt>
                <c:pt idx="769">
                  <c:v>-7.1904320000000004</c:v>
                </c:pt>
                <c:pt idx="770">
                  <c:v>-7.1712894</c:v>
                </c:pt>
                <c:pt idx="771">
                  <c:v>-7.1712894</c:v>
                </c:pt>
                <c:pt idx="772">
                  <c:v>-7.1784678</c:v>
                </c:pt>
                <c:pt idx="773">
                  <c:v>-7.2287172999999996</c:v>
                </c:pt>
                <c:pt idx="774">
                  <c:v>-7.2023963999999996</c:v>
                </c:pt>
                <c:pt idx="775">
                  <c:v>-7.1497539999999997</c:v>
                </c:pt>
                <c:pt idx="776">
                  <c:v>-7.1976104000000003</c:v>
                </c:pt>
                <c:pt idx="777">
                  <c:v>-7.2311100000000001</c:v>
                </c:pt>
                <c:pt idx="778">
                  <c:v>-7.1688967000000003</c:v>
                </c:pt>
                <c:pt idx="779">
                  <c:v>-7.1688967000000003</c:v>
                </c:pt>
                <c:pt idx="780">
                  <c:v>-7.2167529999999998</c:v>
                </c:pt>
                <c:pt idx="781">
                  <c:v>-7.2023963999999996</c:v>
                </c:pt>
                <c:pt idx="782">
                  <c:v>-7.2143600000000001</c:v>
                </c:pt>
                <c:pt idx="783">
                  <c:v>-7.1641110000000001</c:v>
                </c:pt>
                <c:pt idx="784">
                  <c:v>-7.1330039999999997</c:v>
                </c:pt>
                <c:pt idx="785">
                  <c:v>-7.2167529999999998</c:v>
                </c:pt>
                <c:pt idx="786">
                  <c:v>-7.2119675000000001</c:v>
                </c:pt>
                <c:pt idx="787">
                  <c:v>-7.1904320000000004</c:v>
                </c:pt>
                <c:pt idx="788">
                  <c:v>-7.2382884000000001</c:v>
                </c:pt>
                <c:pt idx="789">
                  <c:v>-7.2382884000000001</c:v>
                </c:pt>
                <c:pt idx="790">
                  <c:v>-7.2119675000000001</c:v>
                </c:pt>
                <c:pt idx="791">
                  <c:v>-7.2239319999999996</c:v>
                </c:pt>
                <c:pt idx="792">
                  <c:v>-7.1641110000000001</c:v>
                </c:pt>
                <c:pt idx="793">
                  <c:v>-7.1976104000000003</c:v>
                </c:pt>
                <c:pt idx="794">
                  <c:v>-7.2023963999999996</c:v>
                </c:pt>
                <c:pt idx="795">
                  <c:v>-7.2191460000000003</c:v>
                </c:pt>
                <c:pt idx="796">
                  <c:v>-7.1473613</c:v>
                </c:pt>
                <c:pt idx="797">
                  <c:v>-7.1880392999999998</c:v>
                </c:pt>
                <c:pt idx="798">
                  <c:v>-7.2287172999999996</c:v>
                </c:pt>
                <c:pt idx="799">
                  <c:v>-7.2215385000000003</c:v>
                </c:pt>
                <c:pt idx="800">
                  <c:v>-7.2023963999999996</c:v>
                </c:pt>
                <c:pt idx="801">
                  <c:v>-7.2095747000000001</c:v>
                </c:pt>
                <c:pt idx="802">
                  <c:v>-7.1784678</c:v>
                </c:pt>
                <c:pt idx="803">
                  <c:v>-7.2047889999999999</c:v>
                </c:pt>
                <c:pt idx="804">
                  <c:v>-7.1880392999999998</c:v>
                </c:pt>
                <c:pt idx="805">
                  <c:v>-7.1425757000000001</c:v>
                </c:pt>
                <c:pt idx="806">
                  <c:v>-7.1952176000000003</c:v>
                </c:pt>
                <c:pt idx="807">
                  <c:v>-7.2406810000000004</c:v>
                </c:pt>
                <c:pt idx="808">
                  <c:v>-7.2047889999999999</c:v>
                </c:pt>
                <c:pt idx="809">
                  <c:v>-7.2335029999999998</c:v>
                </c:pt>
                <c:pt idx="810">
                  <c:v>-7.2526454999999999</c:v>
                </c:pt>
                <c:pt idx="811">
                  <c:v>-7.2335029999999998</c:v>
                </c:pt>
                <c:pt idx="812">
                  <c:v>-7.3148590000000002</c:v>
                </c:pt>
                <c:pt idx="813">
                  <c:v>-7.5517482999999999</c:v>
                </c:pt>
                <c:pt idx="814">
                  <c:v>-7.6067834000000003</c:v>
                </c:pt>
                <c:pt idx="815">
                  <c:v>-7.125826</c:v>
                </c:pt>
                <c:pt idx="816">
                  <c:v>-6.9391856000000001</c:v>
                </c:pt>
                <c:pt idx="817">
                  <c:v>-6.9080789999999999</c:v>
                </c:pt>
                <c:pt idx="818">
                  <c:v>-6.8554370000000002</c:v>
                </c:pt>
                <c:pt idx="819">
                  <c:v>-6.8554370000000002</c:v>
                </c:pt>
                <c:pt idx="820">
                  <c:v>-6.8051877000000003</c:v>
                </c:pt>
                <c:pt idx="821">
                  <c:v>-6.6137620000000004</c:v>
                </c:pt>
                <c:pt idx="822">
                  <c:v>-6.8362939999999996</c:v>
                </c:pt>
                <c:pt idx="823">
                  <c:v>-7.192825</c:v>
                </c:pt>
                <c:pt idx="824">
                  <c:v>-7.3507509999999998</c:v>
                </c:pt>
                <c:pt idx="825">
                  <c:v>-7.5134629999999998</c:v>
                </c:pt>
                <c:pt idx="826">
                  <c:v>-7.4512495999999997</c:v>
                </c:pt>
                <c:pt idx="827">
                  <c:v>-7.4895350000000001</c:v>
                </c:pt>
                <c:pt idx="828">
                  <c:v>-7.932207</c:v>
                </c:pt>
                <c:pt idx="829">
                  <c:v>-9.18126</c:v>
                </c:pt>
                <c:pt idx="830">
                  <c:v>-9.4540419999999994</c:v>
                </c:pt>
                <c:pt idx="831">
                  <c:v>-9.4492569999999994</c:v>
                </c:pt>
                <c:pt idx="832">
                  <c:v>-9.3152589999999993</c:v>
                </c:pt>
                <c:pt idx="833">
                  <c:v>-9.1477609999999991</c:v>
                </c:pt>
                <c:pt idx="834">
                  <c:v>-9.2386879999999998</c:v>
                </c:pt>
                <c:pt idx="835">
                  <c:v>-9.2123670000000004</c:v>
                </c:pt>
                <c:pt idx="836">
                  <c:v>-8.8008009999999999</c:v>
                </c:pt>
                <c:pt idx="837">
                  <c:v>-8.9395860000000003</c:v>
                </c:pt>
                <c:pt idx="838">
                  <c:v>-9.3846500000000006</c:v>
                </c:pt>
                <c:pt idx="839">
                  <c:v>-9.5258269999999996</c:v>
                </c:pt>
                <c:pt idx="840">
                  <c:v>-8.9156569999999995</c:v>
                </c:pt>
                <c:pt idx="841">
                  <c:v>-8.3078800000000008</c:v>
                </c:pt>
                <c:pt idx="842">
                  <c:v>-8.3007019999999994</c:v>
                </c:pt>
                <c:pt idx="843">
                  <c:v>-8.5112705000000002</c:v>
                </c:pt>
                <c:pt idx="844">
                  <c:v>-8.3796649999999993</c:v>
                </c:pt>
                <c:pt idx="845">
                  <c:v>-7.7862450000000001</c:v>
                </c:pt>
                <c:pt idx="846">
                  <c:v>-7.6881389999999996</c:v>
                </c:pt>
                <c:pt idx="847">
                  <c:v>-7.7359960000000001</c:v>
                </c:pt>
                <c:pt idx="848">
                  <c:v>-7.4991060000000003</c:v>
                </c:pt>
                <c:pt idx="849">
                  <c:v>-7.1832539999999998</c:v>
                </c:pt>
                <c:pt idx="850">
                  <c:v>-6.8937220000000003</c:v>
                </c:pt>
                <c:pt idx="851">
                  <c:v>-6.9080789999999999</c:v>
                </c:pt>
                <c:pt idx="852">
                  <c:v>-7.0013990000000002</c:v>
                </c:pt>
                <c:pt idx="853">
                  <c:v>-6.6783679999999999</c:v>
                </c:pt>
                <c:pt idx="854">
                  <c:v>-6.5084777000000003</c:v>
                </c:pt>
                <c:pt idx="855">
                  <c:v>-6.6448684</c:v>
                </c:pt>
                <c:pt idx="856">
                  <c:v>-6.6568326999999998</c:v>
                </c:pt>
                <c:pt idx="857">
                  <c:v>-6.7860449999999997</c:v>
                </c:pt>
                <c:pt idx="858">
                  <c:v>-6.9104720000000004</c:v>
                </c:pt>
                <c:pt idx="859">
                  <c:v>-7.1856464999999998</c:v>
                </c:pt>
                <c:pt idx="860">
                  <c:v>-7.3459653999999999</c:v>
                </c:pt>
                <c:pt idx="861">
                  <c:v>-7.6067834000000003</c:v>
                </c:pt>
                <c:pt idx="862">
                  <c:v>-7.9728849999999998</c:v>
                </c:pt>
                <c:pt idx="863">
                  <c:v>-8.4514490000000002</c:v>
                </c:pt>
                <c:pt idx="864">
                  <c:v>-8.4490569999999998</c:v>
                </c:pt>
                <c:pt idx="865">
                  <c:v>-8.3844510000000003</c:v>
                </c:pt>
                <c:pt idx="866">
                  <c:v>-8.7577304999999992</c:v>
                </c:pt>
                <c:pt idx="867">
                  <c:v>-8.9611210000000003</c:v>
                </c:pt>
                <c:pt idx="868">
                  <c:v>-8.7768739999999994</c:v>
                </c:pt>
                <c:pt idx="869">
                  <c:v>-8.1260259999999995</c:v>
                </c:pt>
                <c:pt idx="870">
                  <c:v>-7.2550382999999998</c:v>
                </c:pt>
                <c:pt idx="871">
                  <c:v>-6.9990062999999996</c:v>
                </c:pt>
                <c:pt idx="872">
                  <c:v>-7.3196444999999999</c:v>
                </c:pt>
                <c:pt idx="873">
                  <c:v>-7.3124659999999997</c:v>
                </c:pt>
                <c:pt idx="874">
                  <c:v>-6.9870419999999998</c:v>
                </c:pt>
                <c:pt idx="875">
                  <c:v>-6.6472610000000003</c:v>
                </c:pt>
                <c:pt idx="876">
                  <c:v>-6.4390859999999996</c:v>
                </c:pt>
                <c:pt idx="877">
                  <c:v>-6.1112690000000001</c:v>
                </c:pt>
                <c:pt idx="878">
                  <c:v>-6.0705910000000003</c:v>
                </c:pt>
                <c:pt idx="879">
                  <c:v>-6.3026949999999999</c:v>
                </c:pt>
                <c:pt idx="880">
                  <c:v>-6.9487569999999996</c:v>
                </c:pt>
                <c:pt idx="881">
                  <c:v>-7.6259255000000001</c:v>
                </c:pt>
                <c:pt idx="882">
                  <c:v>-8.3533439999999999</c:v>
                </c:pt>
                <c:pt idx="883">
                  <c:v>-8.834301</c:v>
                </c:pt>
                <c:pt idx="884">
                  <c:v>-9.8560359999999996</c:v>
                </c:pt>
                <c:pt idx="885">
                  <c:v>-12.0430765</c:v>
                </c:pt>
                <c:pt idx="886">
                  <c:v>-10.490133999999999</c:v>
                </c:pt>
                <c:pt idx="887">
                  <c:v>-8.1954170000000008</c:v>
                </c:pt>
                <c:pt idx="888">
                  <c:v>-7.6666036000000002</c:v>
                </c:pt>
                <c:pt idx="889">
                  <c:v>-7.8556366000000004</c:v>
                </c:pt>
                <c:pt idx="890">
                  <c:v>-7.8939219999999999</c:v>
                </c:pt>
                <c:pt idx="891">
                  <c:v>-7.4943204000000003</c:v>
                </c:pt>
                <c:pt idx="892">
                  <c:v>-7.0109700000000004</c:v>
                </c:pt>
                <c:pt idx="893">
                  <c:v>-7.0540414</c:v>
                </c:pt>
                <c:pt idx="894">
                  <c:v>-7.0013990000000002</c:v>
                </c:pt>
                <c:pt idx="895">
                  <c:v>-6.8554370000000002</c:v>
                </c:pt>
                <c:pt idx="896">
                  <c:v>-6.8362939999999996</c:v>
                </c:pt>
                <c:pt idx="897">
                  <c:v>-7.0372915000000003</c:v>
                </c:pt>
                <c:pt idx="898">
                  <c:v>-7.4177504000000001</c:v>
                </c:pt>
                <c:pt idx="899">
                  <c:v>-7.8460654999999999</c:v>
                </c:pt>
                <c:pt idx="900">
                  <c:v>-7.8963146000000002</c:v>
                </c:pt>
                <c:pt idx="901">
                  <c:v>-7.8987074000000002</c:v>
                </c:pt>
                <c:pt idx="902">
                  <c:v>-8.2121680000000001</c:v>
                </c:pt>
                <c:pt idx="903">
                  <c:v>-8.1020974999999993</c:v>
                </c:pt>
                <c:pt idx="904">
                  <c:v>-7.1569323999999996</c:v>
                </c:pt>
                <c:pt idx="905">
                  <c:v>-7.3507509999999998</c:v>
                </c:pt>
                <c:pt idx="906">
                  <c:v>-7.5996046000000002</c:v>
                </c:pt>
                <c:pt idx="907">
                  <c:v>-7.5086775000000001</c:v>
                </c:pt>
                <c:pt idx="908">
                  <c:v>-7.0612196999999997</c:v>
                </c:pt>
                <c:pt idx="909">
                  <c:v>-6.8937220000000003</c:v>
                </c:pt>
                <c:pt idx="910">
                  <c:v>-6.8099731999999999</c:v>
                </c:pt>
                <c:pt idx="911">
                  <c:v>-6.5515485</c:v>
                </c:pt>
                <c:pt idx="912">
                  <c:v>-6.7022963000000004</c:v>
                </c:pt>
                <c:pt idx="913">
                  <c:v>-7.0253269999999999</c:v>
                </c:pt>
                <c:pt idx="914">
                  <c:v>-7.6091759999999997</c:v>
                </c:pt>
                <c:pt idx="915">
                  <c:v>-8.3246300000000009</c:v>
                </c:pt>
                <c:pt idx="916">
                  <c:v>-8.7936230000000002</c:v>
                </c:pt>
                <c:pt idx="917">
                  <c:v>-9.6909310000000009</c:v>
                </c:pt>
                <c:pt idx="918">
                  <c:v>-11.064412000000001</c:v>
                </c:pt>
                <c:pt idx="919">
                  <c:v>-10.286744000000001</c:v>
                </c:pt>
                <c:pt idx="920">
                  <c:v>-8.2217389999999995</c:v>
                </c:pt>
                <c:pt idx="921">
                  <c:v>-7.0731834999999998</c:v>
                </c:pt>
                <c:pt idx="922">
                  <c:v>-7.6331043000000003</c:v>
                </c:pt>
                <c:pt idx="923">
                  <c:v>-8.4442710000000005</c:v>
                </c:pt>
                <c:pt idx="924">
                  <c:v>-8.9611210000000003</c:v>
                </c:pt>
                <c:pt idx="925">
                  <c:v>-9.0329060000000005</c:v>
                </c:pt>
                <c:pt idx="926">
                  <c:v>-8.2719880000000003</c:v>
                </c:pt>
                <c:pt idx="927">
                  <c:v>-7.9130644999999999</c:v>
                </c:pt>
                <c:pt idx="928">
                  <c:v>-7.5948190000000002</c:v>
                </c:pt>
                <c:pt idx="929">
                  <c:v>-7.405786</c:v>
                </c:pt>
                <c:pt idx="930">
                  <c:v>-6.9990062999999996</c:v>
                </c:pt>
                <c:pt idx="931">
                  <c:v>-7.2191460000000003</c:v>
                </c:pt>
                <c:pt idx="932">
                  <c:v>-7.6307115999999997</c:v>
                </c:pt>
                <c:pt idx="933">
                  <c:v>-7.8484582999999999</c:v>
                </c:pt>
                <c:pt idx="934">
                  <c:v>-7.6689970000000001</c:v>
                </c:pt>
                <c:pt idx="935">
                  <c:v>-7.8771719999999998</c:v>
                </c:pt>
                <c:pt idx="936">
                  <c:v>-8.2002030000000001</c:v>
                </c:pt>
                <c:pt idx="937">
                  <c:v>-8.5567340000000005</c:v>
                </c:pt>
                <c:pt idx="938">
                  <c:v>-7.8532440000000001</c:v>
                </c:pt>
                <c:pt idx="939">
                  <c:v>-7.5948190000000002</c:v>
                </c:pt>
                <c:pt idx="940">
                  <c:v>-7.5708909999999996</c:v>
                </c:pt>
                <c:pt idx="941">
                  <c:v>-7.5780690000000002</c:v>
                </c:pt>
                <c:pt idx="942">
                  <c:v>-7.4703920000000004</c:v>
                </c:pt>
                <c:pt idx="943">
                  <c:v>-7.5278200000000002</c:v>
                </c:pt>
                <c:pt idx="944">
                  <c:v>-7.4656067000000004</c:v>
                </c:pt>
                <c:pt idx="945">
                  <c:v>-7.2167529999999998</c:v>
                </c:pt>
                <c:pt idx="946">
                  <c:v>-7.1832539999999998</c:v>
                </c:pt>
                <c:pt idx="947">
                  <c:v>-7.3076800000000004</c:v>
                </c:pt>
                <c:pt idx="948">
                  <c:v>-7.4440713000000001</c:v>
                </c:pt>
                <c:pt idx="949">
                  <c:v>-7.372287</c:v>
                </c:pt>
                <c:pt idx="950">
                  <c:v>-7.5589266000000004</c:v>
                </c:pt>
                <c:pt idx="951">
                  <c:v>-8.1020974999999993</c:v>
                </c:pt>
                <c:pt idx="952">
                  <c:v>-8.8414789999999996</c:v>
                </c:pt>
                <c:pt idx="953">
                  <c:v>-9.3200444999999998</c:v>
                </c:pt>
                <c:pt idx="954">
                  <c:v>-8.9300139999999999</c:v>
                </c:pt>
                <c:pt idx="955">
                  <c:v>-8.1571320000000007</c:v>
                </c:pt>
                <c:pt idx="956">
                  <c:v>-8.4873419999999999</c:v>
                </c:pt>
                <c:pt idx="957">
                  <c:v>-9.3511504999999993</c:v>
                </c:pt>
                <c:pt idx="958">
                  <c:v>-9.6382890000000003</c:v>
                </c:pt>
                <c:pt idx="959">
                  <c:v>-8.5184490000000004</c:v>
                </c:pt>
                <c:pt idx="960">
                  <c:v>-7.5972119999999999</c:v>
                </c:pt>
                <c:pt idx="961">
                  <c:v>-7.0636124999999996</c:v>
                </c:pt>
                <c:pt idx="962">
                  <c:v>-6.8075805000000003</c:v>
                </c:pt>
                <c:pt idx="963">
                  <c:v>-7.1473613</c:v>
                </c:pt>
                <c:pt idx="964">
                  <c:v>-8.032705</c:v>
                </c:pt>
                <c:pt idx="965">
                  <c:v>-8.9515499999999992</c:v>
                </c:pt>
                <c:pt idx="966">
                  <c:v>-9.2506520000000005</c:v>
                </c:pt>
                <c:pt idx="967">
                  <c:v>-9.0017990000000001</c:v>
                </c:pt>
                <c:pt idx="968">
                  <c:v>-8.8821569999999994</c:v>
                </c:pt>
                <c:pt idx="969">
                  <c:v>-8.5663049999999998</c:v>
                </c:pt>
                <c:pt idx="970">
                  <c:v>-8.2983089999999997</c:v>
                </c:pt>
                <c:pt idx="971">
                  <c:v>-8.2073809999999998</c:v>
                </c:pt>
                <c:pt idx="972">
                  <c:v>-8.1403829999999999</c:v>
                </c:pt>
                <c:pt idx="973">
                  <c:v>-8.2576309999999999</c:v>
                </c:pt>
                <c:pt idx="974">
                  <c:v>-8.3796649999999993</c:v>
                </c:pt>
                <c:pt idx="975">
                  <c:v>-7.9920277999999998</c:v>
                </c:pt>
                <c:pt idx="976">
                  <c:v>-7.3196444999999999</c:v>
                </c:pt>
                <c:pt idx="977">
                  <c:v>-6.8674010000000001</c:v>
                </c:pt>
                <c:pt idx="978">
                  <c:v>-6.4271216000000004</c:v>
                </c:pt>
                <c:pt idx="979">
                  <c:v>-6.2117677000000002</c:v>
                </c:pt>
                <c:pt idx="980">
                  <c:v>-6.778867</c:v>
                </c:pt>
                <c:pt idx="981">
                  <c:v>-8.0015990000000006</c:v>
                </c:pt>
                <c:pt idx="982">
                  <c:v>-8.6285179999999997</c:v>
                </c:pt>
                <c:pt idx="983">
                  <c:v>-8.0925259999999994</c:v>
                </c:pt>
                <c:pt idx="984">
                  <c:v>-8.4011999999999993</c:v>
                </c:pt>
                <c:pt idx="985">
                  <c:v>-9.0376910000000006</c:v>
                </c:pt>
                <c:pt idx="986">
                  <c:v>-9.6263260000000006</c:v>
                </c:pt>
                <c:pt idx="987">
                  <c:v>-9.6909310000000009</c:v>
                </c:pt>
                <c:pt idx="988">
                  <c:v>-8.7146600000000003</c:v>
                </c:pt>
                <c:pt idx="989">
                  <c:v>-8.2289169999999991</c:v>
                </c:pt>
                <c:pt idx="990">
                  <c:v>-8.3246300000000009</c:v>
                </c:pt>
                <c:pt idx="991">
                  <c:v>-8.4107710000000004</c:v>
                </c:pt>
                <c:pt idx="992">
                  <c:v>-8.2600239999999996</c:v>
                </c:pt>
                <c:pt idx="993">
                  <c:v>-8.3054880000000004</c:v>
                </c:pt>
                <c:pt idx="994">
                  <c:v>-8.7625170000000008</c:v>
                </c:pt>
                <c:pt idx="995">
                  <c:v>-9.0376910000000006</c:v>
                </c:pt>
                <c:pt idx="996">
                  <c:v>-9.0448690000000003</c:v>
                </c:pt>
                <c:pt idx="997">
                  <c:v>-8.9013000000000009</c:v>
                </c:pt>
                <c:pt idx="998">
                  <c:v>-8.8606219999999993</c:v>
                </c:pt>
                <c:pt idx="999">
                  <c:v>-8.8462650000000007</c:v>
                </c:pt>
                <c:pt idx="1000">
                  <c:v>-8.7553380000000001</c:v>
                </c:pt>
                <c:pt idx="1001">
                  <c:v>-8.5280199999999997</c:v>
                </c:pt>
                <c:pt idx="1002">
                  <c:v>-8.2241320000000009</c:v>
                </c:pt>
                <c:pt idx="1003">
                  <c:v>-8.0494559999999993</c:v>
                </c:pt>
                <c:pt idx="1004">
                  <c:v>-8.0374909999999993</c:v>
                </c:pt>
                <c:pt idx="1005">
                  <c:v>-8.1284189999999992</c:v>
                </c:pt>
                <c:pt idx="1006">
                  <c:v>-8.2193459999999998</c:v>
                </c:pt>
                <c:pt idx="1007">
                  <c:v>-8.0638120000000004</c:v>
                </c:pt>
                <c:pt idx="1008">
                  <c:v>-7.6474609999999998</c:v>
                </c:pt>
                <c:pt idx="1009">
                  <c:v>-7.5469626999999999</c:v>
                </c:pt>
                <c:pt idx="1010">
                  <c:v>-7.7766739999999999</c:v>
                </c:pt>
                <c:pt idx="1011">
                  <c:v>-7.5421769999999997</c:v>
                </c:pt>
                <c:pt idx="1012">
                  <c:v>-6.9200429999999997</c:v>
                </c:pt>
                <c:pt idx="1013">
                  <c:v>-6.8362939999999996</c:v>
                </c:pt>
                <c:pt idx="1014">
                  <c:v>-7.2765737000000001</c:v>
                </c:pt>
                <c:pt idx="1015">
                  <c:v>-7.6091759999999997</c:v>
                </c:pt>
                <c:pt idx="1016">
                  <c:v>-7.4416785000000001</c:v>
                </c:pt>
                <c:pt idx="1017">
                  <c:v>-7.125826</c:v>
                </c:pt>
                <c:pt idx="1018">
                  <c:v>-7.1497539999999997</c:v>
                </c:pt>
                <c:pt idx="1019">
                  <c:v>-7.058827</c:v>
                </c:pt>
                <c:pt idx="1020">
                  <c:v>-6.8386870000000002</c:v>
                </c:pt>
                <c:pt idx="1021">
                  <c:v>-7.0660049999999996</c:v>
                </c:pt>
                <c:pt idx="1022">
                  <c:v>-7.5134629999999998</c:v>
                </c:pt>
                <c:pt idx="1023">
                  <c:v>-8.0111699999999999</c:v>
                </c:pt>
                <c:pt idx="1024">
                  <c:v>-8.5256270000000001</c:v>
                </c:pt>
                <c:pt idx="1025">
                  <c:v>-8.5088779999999993</c:v>
                </c:pt>
                <c:pt idx="1026">
                  <c:v>-8.6596250000000001</c:v>
                </c:pt>
                <c:pt idx="1027">
                  <c:v>-9.4492569999999994</c:v>
                </c:pt>
                <c:pt idx="1028">
                  <c:v>-10.210175</c:v>
                </c:pt>
                <c:pt idx="1029">
                  <c:v>-9.1573320000000002</c:v>
                </c:pt>
                <c:pt idx="1030">
                  <c:v>-7.6091759999999997</c:v>
                </c:pt>
                <c:pt idx="1031">
                  <c:v>-7.0971120000000001</c:v>
                </c:pt>
                <c:pt idx="1032">
                  <c:v>-7.4919276000000004</c:v>
                </c:pt>
                <c:pt idx="1033">
                  <c:v>-8.2839519999999993</c:v>
                </c:pt>
                <c:pt idx="1034">
                  <c:v>-8.8223369999999992</c:v>
                </c:pt>
                <c:pt idx="1035">
                  <c:v>-8.8893369999999994</c:v>
                </c:pt>
                <c:pt idx="1036">
                  <c:v>-7.5828547000000004</c:v>
                </c:pt>
                <c:pt idx="1037">
                  <c:v>-6.7573314</c:v>
                </c:pt>
                <c:pt idx="1038">
                  <c:v>-6.7669024000000002</c:v>
                </c:pt>
                <c:pt idx="1039">
                  <c:v>-6.8434730000000004</c:v>
                </c:pt>
                <c:pt idx="1040">
                  <c:v>-6.6735825999999996</c:v>
                </c:pt>
                <c:pt idx="1041">
                  <c:v>-6.9583282000000004</c:v>
                </c:pt>
                <c:pt idx="1042">
                  <c:v>-7.6115690000000003</c:v>
                </c:pt>
                <c:pt idx="1043">
                  <c:v>-8.3174515000000007</c:v>
                </c:pt>
                <c:pt idx="1044">
                  <c:v>-8.2408809999999999</c:v>
                </c:pt>
                <c:pt idx="1045">
                  <c:v>-7.6737823000000001</c:v>
                </c:pt>
                <c:pt idx="1046">
                  <c:v>-7.9848489999999996</c:v>
                </c:pt>
                <c:pt idx="1047">
                  <c:v>-8.8486589999999996</c:v>
                </c:pt>
                <c:pt idx="1048">
                  <c:v>-9.2650089999999992</c:v>
                </c:pt>
                <c:pt idx="1049">
                  <c:v>-8.8223369999999992</c:v>
                </c:pt>
                <c:pt idx="1050">
                  <c:v>-7.6785680000000003</c:v>
                </c:pt>
                <c:pt idx="1051">
                  <c:v>-7.3196444999999999</c:v>
                </c:pt>
                <c:pt idx="1052">
                  <c:v>-7.2406810000000004</c:v>
                </c:pt>
                <c:pt idx="1053">
                  <c:v>-7.2789663999999998</c:v>
                </c:pt>
                <c:pt idx="1054">
                  <c:v>-7.2167529999999998</c:v>
                </c:pt>
                <c:pt idx="1055">
                  <c:v>-6.9200429999999997</c:v>
                </c:pt>
                <c:pt idx="1056">
                  <c:v>-7.0348987999999997</c:v>
                </c:pt>
                <c:pt idx="1057">
                  <c:v>-6.9296144999999996</c:v>
                </c:pt>
                <c:pt idx="1058">
                  <c:v>-7.075577</c:v>
                </c:pt>
                <c:pt idx="1059">
                  <c:v>-7.3196444999999999</c:v>
                </c:pt>
                <c:pt idx="1060">
                  <c:v>-7.5206419999999996</c:v>
                </c:pt>
                <c:pt idx="1061">
                  <c:v>-7.9106717</c:v>
                </c:pt>
                <c:pt idx="1062">
                  <c:v>-8.4203419999999998</c:v>
                </c:pt>
                <c:pt idx="1063">
                  <c:v>-8.8127659999999999</c:v>
                </c:pt>
                <c:pt idx="1064">
                  <c:v>-8.8893369999999994</c:v>
                </c:pt>
                <c:pt idx="1065">
                  <c:v>-8.3222369999999994</c:v>
                </c:pt>
                <c:pt idx="1066">
                  <c:v>-9.0448690000000003</c:v>
                </c:pt>
                <c:pt idx="1067">
                  <c:v>-10.083354999999999</c:v>
                </c:pt>
                <c:pt idx="1068">
                  <c:v>-9.7268240000000006</c:v>
                </c:pt>
                <c:pt idx="1069">
                  <c:v>-8.1308120000000006</c:v>
                </c:pt>
                <c:pt idx="1070">
                  <c:v>-7.8628153999999997</c:v>
                </c:pt>
                <c:pt idx="1071">
                  <c:v>-8.3940219999999997</c:v>
                </c:pt>
                <c:pt idx="1072">
                  <c:v>-8.7673024999999996</c:v>
                </c:pt>
                <c:pt idx="1073">
                  <c:v>-8.6524470000000004</c:v>
                </c:pt>
                <c:pt idx="1074">
                  <c:v>-7.2981090000000002</c:v>
                </c:pt>
                <c:pt idx="1075">
                  <c:v>-6.7573314</c:v>
                </c:pt>
                <c:pt idx="1076">
                  <c:v>-6.7381887000000003</c:v>
                </c:pt>
                <c:pt idx="1077">
                  <c:v>-6.8051877000000003</c:v>
                </c:pt>
                <c:pt idx="1078">
                  <c:v>-6.7286169999999998</c:v>
                </c:pt>
                <c:pt idx="1079">
                  <c:v>-6.9607210000000004</c:v>
                </c:pt>
                <c:pt idx="1080">
                  <c:v>-7.6235330000000001</c:v>
                </c:pt>
                <c:pt idx="1081">
                  <c:v>-8.4466640000000002</c:v>
                </c:pt>
                <c:pt idx="1082">
                  <c:v>-8.3054880000000004</c:v>
                </c:pt>
                <c:pt idx="1083">
                  <c:v>-8.0111699999999999</c:v>
                </c:pt>
                <c:pt idx="1084">
                  <c:v>-8.5663049999999998</c:v>
                </c:pt>
                <c:pt idx="1085">
                  <c:v>-9.0951184999999999</c:v>
                </c:pt>
                <c:pt idx="1086">
                  <c:v>-8.7074809999999996</c:v>
                </c:pt>
                <c:pt idx="1087">
                  <c:v>-7.7407813000000001</c:v>
                </c:pt>
                <c:pt idx="1088">
                  <c:v>-7.7407813000000001</c:v>
                </c:pt>
                <c:pt idx="1089">
                  <c:v>-7.7096743999999999</c:v>
                </c:pt>
                <c:pt idx="1090">
                  <c:v>-7.8460654999999999</c:v>
                </c:pt>
                <c:pt idx="1091">
                  <c:v>-7.9010999999999996</c:v>
                </c:pt>
                <c:pt idx="1092">
                  <c:v>-7.8747790000000002</c:v>
                </c:pt>
                <c:pt idx="1093">
                  <c:v>-7.6761749999999997</c:v>
                </c:pt>
                <c:pt idx="1094">
                  <c:v>-7.2670025999999996</c:v>
                </c:pt>
                <c:pt idx="1095">
                  <c:v>-6.9966134999999996</c:v>
                </c:pt>
                <c:pt idx="1096">
                  <c:v>-7.0875405999999996</c:v>
                </c:pt>
                <c:pt idx="1097">
                  <c:v>-7.1186476000000001</c:v>
                </c:pt>
                <c:pt idx="1098">
                  <c:v>-7.5469626999999999</c:v>
                </c:pt>
                <c:pt idx="1099">
                  <c:v>-8.520842</c:v>
                </c:pt>
                <c:pt idx="1100">
                  <c:v>-9.2530450000000002</c:v>
                </c:pt>
                <c:pt idx="1101">
                  <c:v>-8.6644109999999994</c:v>
                </c:pt>
                <c:pt idx="1102">
                  <c:v>-8.5854470000000003</c:v>
                </c:pt>
                <c:pt idx="1103">
                  <c:v>-9.652647</c:v>
                </c:pt>
                <c:pt idx="1104">
                  <c:v>-10.143174999999999</c:v>
                </c:pt>
                <c:pt idx="1105">
                  <c:v>-9.2721879999999999</c:v>
                </c:pt>
                <c:pt idx="1106">
                  <c:v>-7.4943204000000003</c:v>
                </c:pt>
                <c:pt idx="1107">
                  <c:v>-6.7860449999999997</c:v>
                </c:pt>
                <c:pt idx="1108">
                  <c:v>-7.2981090000000002</c:v>
                </c:pt>
                <c:pt idx="1109">
                  <c:v>-8.2695950000000007</c:v>
                </c:pt>
                <c:pt idx="1110">
                  <c:v>-9.0975110000000008</c:v>
                </c:pt>
                <c:pt idx="1111">
                  <c:v>-8.9706919999999997</c:v>
                </c:pt>
                <c:pt idx="1112">
                  <c:v>-8.1547389999999993</c:v>
                </c:pt>
                <c:pt idx="1113">
                  <c:v>-7.8053875000000001</c:v>
                </c:pt>
                <c:pt idx="1114">
                  <c:v>-7.7312098000000002</c:v>
                </c:pt>
                <c:pt idx="1115">
                  <c:v>-7.6929249999999998</c:v>
                </c:pt>
                <c:pt idx="1116">
                  <c:v>-7.6689970000000001</c:v>
                </c:pt>
                <c:pt idx="1117">
                  <c:v>-8.2959169999999993</c:v>
                </c:pt>
                <c:pt idx="1118">
                  <c:v>-8.8630150000000008</c:v>
                </c:pt>
                <c:pt idx="1119">
                  <c:v>-9.0687979999999992</c:v>
                </c:pt>
                <c:pt idx="1120">
                  <c:v>-9.2243309999999994</c:v>
                </c:pt>
                <c:pt idx="1121">
                  <c:v>-9.1525470000000002</c:v>
                </c:pt>
                <c:pt idx="1122">
                  <c:v>-8.5399840000000005</c:v>
                </c:pt>
                <c:pt idx="1123">
                  <c:v>-7.4297139999999997</c:v>
                </c:pt>
                <c:pt idx="1124">
                  <c:v>-6.2476599999999998</c:v>
                </c:pt>
                <c:pt idx="1125">
                  <c:v>-6.2285174999999997</c:v>
                </c:pt>
                <c:pt idx="1126">
                  <c:v>-6.9487569999999996</c:v>
                </c:pt>
                <c:pt idx="1127">
                  <c:v>-7.7766739999999999</c:v>
                </c:pt>
                <c:pt idx="1128">
                  <c:v>-8.5064840000000004</c:v>
                </c:pt>
                <c:pt idx="1129">
                  <c:v>-8.3318080000000005</c:v>
                </c:pt>
                <c:pt idx="1130">
                  <c:v>-7.6929249999999998</c:v>
                </c:pt>
                <c:pt idx="1131">
                  <c:v>-7.3005019999999998</c:v>
                </c:pt>
                <c:pt idx="1132">
                  <c:v>-7.2717879999999999</c:v>
                </c:pt>
                <c:pt idx="1133">
                  <c:v>-7.3938220000000001</c:v>
                </c:pt>
                <c:pt idx="1134">
                  <c:v>-7.5158560000000003</c:v>
                </c:pt>
                <c:pt idx="1135">
                  <c:v>-7.9728849999999998</c:v>
                </c:pt>
                <c:pt idx="1136">
                  <c:v>-8.5016984999999998</c:v>
                </c:pt>
                <c:pt idx="1137">
                  <c:v>-8.4418780000000009</c:v>
                </c:pt>
                <c:pt idx="1138">
                  <c:v>-7.999206</c:v>
                </c:pt>
                <c:pt idx="1139">
                  <c:v>-7.8915290000000002</c:v>
                </c:pt>
                <c:pt idx="1140">
                  <c:v>-8.5830549999999999</c:v>
                </c:pt>
                <c:pt idx="1141">
                  <c:v>-8.6141614999999998</c:v>
                </c:pt>
                <c:pt idx="1142">
                  <c:v>-8.2719880000000003</c:v>
                </c:pt>
                <c:pt idx="1143">
                  <c:v>-8.0087779999999995</c:v>
                </c:pt>
                <c:pt idx="1144">
                  <c:v>-8.0829550000000001</c:v>
                </c:pt>
                <c:pt idx="1145">
                  <c:v>-8.2672019999999993</c:v>
                </c:pt>
                <c:pt idx="1146">
                  <c:v>-8.1930250000000004</c:v>
                </c:pt>
                <c:pt idx="1147">
                  <c:v>-8.2360950000000006</c:v>
                </c:pt>
                <c:pt idx="1148">
                  <c:v>-8.5280199999999997</c:v>
                </c:pt>
                <c:pt idx="1149">
                  <c:v>-8.8438719999999993</c:v>
                </c:pt>
                <c:pt idx="1150">
                  <c:v>-8.6931250000000002</c:v>
                </c:pt>
                <c:pt idx="1151">
                  <c:v>-8.4203419999999998</c:v>
                </c:pt>
                <c:pt idx="1152">
                  <c:v>-8.1571320000000007</c:v>
                </c:pt>
                <c:pt idx="1153">
                  <c:v>-7.881958</c:v>
                </c:pt>
                <c:pt idx="1154">
                  <c:v>-7.5565340000000001</c:v>
                </c:pt>
                <c:pt idx="1155">
                  <c:v>-7.3698936000000002</c:v>
                </c:pt>
                <c:pt idx="1156">
                  <c:v>-7.2239319999999996</c:v>
                </c:pt>
                <c:pt idx="1157">
                  <c:v>-7.4129642999999996</c:v>
                </c:pt>
                <c:pt idx="1158">
                  <c:v>-7.355537</c:v>
                </c:pt>
                <c:pt idx="1159">
                  <c:v>-7.0995049999999997</c:v>
                </c:pt>
                <c:pt idx="1160">
                  <c:v>-6.9128647000000001</c:v>
                </c:pt>
                <c:pt idx="1161">
                  <c:v>-6.7884380000000002</c:v>
                </c:pt>
                <c:pt idx="1162">
                  <c:v>-6.9009004000000003</c:v>
                </c:pt>
                <c:pt idx="1163">
                  <c:v>-6.6711893</c:v>
                </c:pt>
                <c:pt idx="1164">
                  <c:v>-6.5371914000000002</c:v>
                </c:pt>
                <c:pt idx="1165">
                  <c:v>-6.7094746000000001</c:v>
                </c:pt>
                <c:pt idx="1166">
                  <c:v>-6.9009004000000003</c:v>
                </c:pt>
                <c:pt idx="1167">
                  <c:v>-6.8004020000000001</c:v>
                </c:pt>
                <c:pt idx="1168">
                  <c:v>-6.6041903</c:v>
                </c:pt>
                <c:pt idx="1169">
                  <c:v>-6.7525453999999998</c:v>
                </c:pt>
                <c:pt idx="1170">
                  <c:v>-6.9678993</c:v>
                </c:pt>
                <c:pt idx="1171">
                  <c:v>-7.0731834999999998</c:v>
                </c:pt>
                <c:pt idx="1172">
                  <c:v>-7.0947190000000004</c:v>
                </c:pt>
                <c:pt idx="1173">
                  <c:v>-7.0492553999999998</c:v>
                </c:pt>
                <c:pt idx="1174">
                  <c:v>-6.9128647000000001</c:v>
                </c:pt>
                <c:pt idx="1175">
                  <c:v>-6.8339014000000002</c:v>
                </c:pt>
                <c:pt idx="1176">
                  <c:v>-6.7238316999999999</c:v>
                </c:pt>
                <c:pt idx="1177">
                  <c:v>-6.4941205999999996</c:v>
                </c:pt>
                <c:pt idx="1178">
                  <c:v>-6.4654069999999999</c:v>
                </c:pt>
                <c:pt idx="1179">
                  <c:v>-6.7525453999999998</c:v>
                </c:pt>
                <c:pt idx="1180">
                  <c:v>-7.0636124999999996</c:v>
                </c:pt>
                <c:pt idx="1181">
                  <c:v>-7.0660049999999996</c:v>
                </c:pt>
                <c:pt idx="1182">
                  <c:v>-6.649654</c:v>
                </c:pt>
                <c:pt idx="1183">
                  <c:v>-6.4247290000000001</c:v>
                </c:pt>
                <c:pt idx="1184">
                  <c:v>-6.1280190000000001</c:v>
                </c:pt>
                <c:pt idx="1185">
                  <c:v>-5.9820565999999999</c:v>
                </c:pt>
                <c:pt idx="1186">
                  <c:v>-5.9796639999999996</c:v>
                </c:pt>
                <c:pt idx="1187">
                  <c:v>-6.1782680000000001</c:v>
                </c:pt>
                <c:pt idx="1188">
                  <c:v>-6.7262244000000004</c:v>
                </c:pt>
                <c:pt idx="1189">
                  <c:v>-7.1688967000000003</c:v>
                </c:pt>
                <c:pt idx="1190">
                  <c:v>-6.8721867000000003</c:v>
                </c:pt>
                <c:pt idx="1191">
                  <c:v>-6.9870419999999998</c:v>
                </c:pt>
                <c:pt idx="1192">
                  <c:v>-7.5924262999999996</c:v>
                </c:pt>
                <c:pt idx="1193">
                  <c:v>-7.932207</c:v>
                </c:pt>
                <c:pt idx="1194">
                  <c:v>-7.7934229999999998</c:v>
                </c:pt>
                <c:pt idx="1195">
                  <c:v>-7.2981090000000002</c:v>
                </c:pt>
                <c:pt idx="1196">
                  <c:v>-7.3603224999999997</c:v>
                </c:pt>
                <c:pt idx="1197">
                  <c:v>-7.7001033000000003</c:v>
                </c:pt>
                <c:pt idx="1198">
                  <c:v>-7.6737823000000001</c:v>
                </c:pt>
                <c:pt idx="1199">
                  <c:v>-7.6211399999999996</c:v>
                </c:pt>
                <c:pt idx="1200">
                  <c:v>-7.5924262999999996</c:v>
                </c:pt>
                <c:pt idx="1201">
                  <c:v>-7.4201430000000004</c:v>
                </c:pt>
                <c:pt idx="1202">
                  <c:v>-7.2167529999999998</c:v>
                </c:pt>
                <c:pt idx="1203">
                  <c:v>-7.2071820000000004</c:v>
                </c:pt>
                <c:pt idx="1204">
                  <c:v>-7.4512495999999997</c:v>
                </c:pt>
                <c:pt idx="1205">
                  <c:v>-7.5110703000000001</c:v>
                </c:pt>
                <c:pt idx="1206">
                  <c:v>-7.9010999999999996</c:v>
                </c:pt>
                <c:pt idx="1207">
                  <c:v>-8.0207409999999992</c:v>
                </c:pt>
                <c:pt idx="1208">
                  <c:v>-7.5541410000000004</c:v>
                </c:pt>
                <c:pt idx="1209">
                  <c:v>-7.1114689999999996</c:v>
                </c:pt>
                <c:pt idx="1210">
                  <c:v>-6.5324059999999999</c:v>
                </c:pt>
                <c:pt idx="1211">
                  <c:v>-6.3003020000000003</c:v>
                </c:pt>
                <c:pt idx="1212">
                  <c:v>-6.6568326999999998</c:v>
                </c:pt>
                <c:pt idx="1213">
                  <c:v>-7.2574310000000004</c:v>
                </c:pt>
                <c:pt idx="1214">
                  <c:v>-7.4584283999999998</c:v>
                </c:pt>
                <c:pt idx="1215">
                  <c:v>-7.3005019999999998</c:v>
                </c:pt>
                <c:pt idx="1216">
                  <c:v>-7.192825</c:v>
                </c:pt>
                <c:pt idx="1217">
                  <c:v>-7.1569323999999996</c:v>
                </c:pt>
                <c:pt idx="1218">
                  <c:v>-7.1401830000000004</c:v>
                </c:pt>
                <c:pt idx="1219">
                  <c:v>-7.2287172999999996</c:v>
                </c:pt>
                <c:pt idx="1220">
                  <c:v>-7.4703920000000004</c:v>
                </c:pt>
                <c:pt idx="1221">
                  <c:v>-7.7910304000000004</c:v>
                </c:pt>
                <c:pt idx="1222">
                  <c:v>-7.7958160000000003</c:v>
                </c:pt>
                <c:pt idx="1223">
                  <c:v>-7.702496</c:v>
                </c:pt>
                <c:pt idx="1224">
                  <c:v>-7.7742804999999997</c:v>
                </c:pt>
                <c:pt idx="1225">
                  <c:v>-7.9513496999999997</c:v>
                </c:pt>
                <c:pt idx="1226">
                  <c:v>-8.1882389999999994</c:v>
                </c:pt>
                <c:pt idx="1227">
                  <c:v>-8.2049885000000007</c:v>
                </c:pt>
                <c:pt idx="1228">
                  <c:v>-8.1284189999999992</c:v>
                </c:pt>
                <c:pt idx="1229">
                  <c:v>-8.1236320000000006</c:v>
                </c:pt>
                <c:pt idx="1230">
                  <c:v>-8.1403829999999999</c:v>
                </c:pt>
                <c:pt idx="1231">
                  <c:v>-8.0901340000000008</c:v>
                </c:pt>
                <c:pt idx="1232">
                  <c:v>-7.9633136000000002</c:v>
                </c:pt>
                <c:pt idx="1233">
                  <c:v>-7.9465640000000004</c:v>
                </c:pt>
                <c:pt idx="1234">
                  <c:v>-8.1092759999999995</c:v>
                </c:pt>
                <c:pt idx="1235">
                  <c:v>-8.1714900000000004</c:v>
                </c:pt>
                <c:pt idx="1236">
                  <c:v>-8.0997050000000002</c:v>
                </c:pt>
                <c:pt idx="1237">
                  <c:v>-8.04467</c:v>
                </c:pt>
                <c:pt idx="1238">
                  <c:v>-8.04467</c:v>
                </c:pt>
                <c:pt idx="1239">
                  <c:v>-8.0877409999999994</c:v>
                </c:pt>
                <c:pt idx="1240">
                  <c:v>-8.0877409999999994</c:v>
                </c:pt>
                <c:pt idx="1241">
                  <c:v>-8.0733829999999998</c:v>
                </c:pt>
                <c:pt idx="1242">
                  <c:v>-8.0781690000000008</c:v>
                </c:pt>
                <c:pt idx="1243">
                  <c:v>-8.0997050000000002</c:v>
                </c:pt>
                <c:pt idx="1244">
                  <c:v>-8.1140609999999995</c:v>
                </c:pt>
                <c:pt idx="1245">
                  <c:v>-8.178668</c:v>
                </c:pt>
                <c:pt idx="1246">
                  <c:v>-8.1403829999999999</c:v>
                </c:pt>
                <c:pt idx="1247">
                  <c:v>-8.0853479999999998</c:v>
                </c:pt>
                <c:pt idx="1248">
                  <c:v>-8.0542409999999993</c:v>
                </c:pt>
                <c:pt idx="1249">
                  <c:v>-8.0374909999999993</c:v>
                </c:pt>
                <c:pt idx="1250">
                  <c:v>-8.04467</c:v>
                </c:pt>
                <c:pt idx="1251">
                  <c:v>-8.04467</c:v>
                </c:pt>
                <c:pt idx="1252">
                  <c:v>-8.0733829999999998</c:v>
                </c:pt>
                <c:pt idx="1253">
                  <c:v>-8.04467</c:v>
                </c:pt>
                <c:pt idx="1254">
                  <c:v>-7.9920277999999998</c:v>
                </c:pt>
                <c:pt idx="1255">
                  <c:v>-8.0135629999999995</c:v>
                </c:pt>
                <c:pt idx="1256">
                  <c:v>-7.9944205000000004</c:v>
                </c:pt>
                <c:pt idx="1257">
                  <c:v>-8.0207409999999992</c:v>
                </c:pt>
                <c:pt idx="1258">
                  <c:v>-8.0039920000000002</c:v>
                </c:pt>
                <c:pt idx="1259">
                  <c:v>-7.9896349999999998</c:v>
                </c:pt>
                <c:pt idx="1260">
                  <c:v>-7.9585280000000003</c:v>
                </c:pt>
                <c:pt idx="1261">
                  <c:v>-7.9417780000000002</c:v>
                </c:pt>
                <c:pt idx="1262">
                  <c:v>-7.9776707</c:v>
                </c:pt>
                <c:pt idx="1263">
                  <c:v>-7.9393853999999999</c:v>
                </c:pt>
                <c:pt idx="1264">
                  <c:v>-7.9250290000000003</c:v>
                </c:pt>
                <c:pt idx="1265">
                  <c:v>-7.9250290000000003</c:v>
                </c:pt>
                <c:pt idx="1266">
                  <c:v>-7.9489570000000001</c:v>
                </c:pt>
                <c:pt idx="1267">
                  <c:v>-7.9680996000000004</c:v>
                </c:pt>
                <c:pt idx="1268">
                  <c:v>-7.8987074000000002</c:v>
                </c:pt>
                <c:pt idx="1269">
                  <c:v>-7.8891362999999997</c:v>
                </c:pt>
                <c:pt idx="1270">
                  <c:v>-7.9034934000000003</c:v>
                </c:pt>
                <c:pt idx="1271">
                  <c:v>-7.9441709999999999</c:v>
                </c:pt>
                <c:pt idx="1272">
                  <c:v>-7.9393853999999999</c:v>
                </c:pt>
                <c:pt idx="1273">
                  <c:v>-7.9034934000000003</c:v>
                </c:pt>
                <c:pt idx="1274">
                  <c:v>-7.9298143000000003</c:v>
                </c:pt>
                <c:pt idx="1275">
                  <c:v>-7.881958</c:v>
                </c:pt>
                <c:pt idx="1276">
                  <c:v>-7.9274215999999997</c:v>
                </c:pt>
                <c:pt idx="1277">
                  <c:v>-7.9441709999999999</c:v>
                </c:pt>
                <c:pt idx="1278">
                  <c:v>-7.9274215999999997</c:v>
                </c:pt>
                <c:pt idx="1279">
                  <c:v>-7.9298143000000003</c:v>
                </c:pt>
                <c:pt idx="1280">
                  <c:v>-7.9034934000000003</c:v>
                </c:pt>
                <c:pt idx="1281">
                  <c:v>-7.8963146000000002</c:v>
                </c:pt>
                <c:pt idx="1282">
                  <c:v>-7.8843509999999997</c:v>
                </c:pt>
                <c:pt idx="1283">
                  <c:v>-7.9393853999999999</c:v>
                </c:pt>
                <c:pt idx="1284">
                  <c:v>-7.9202430000000001</c:v>
                </c:pt>
                <c:pt idx="1285">
                  <c:v>-7.9178499999999996</c:v>
                </c:pt>
                <c:pt idx="1286">
                  <c:v>-7.9345999999999997</c:v>
                </c:pt>
                <c:pt idx="1287">
                  <c:v>-8.0757759999999994</c:v>
                </c:pt>
                <c:pt idx="1288">
                  <c:v>-8.1930250000000004</c:v>
                </c:pt>
                <c:pt idx="1289">
                  <c:v>-8.2504519999999992</c:v>
                </c:pt>
                <c:pt idx="1290">
                  <c:v>-7.9489570000000001</c:v>
                </c:pt>
                <c:pt idx="1291">
                  <c:v>-8.2528459999999999</c:v>
                </c:pt>
                <c:pt idx="1292">
                  <c:v>-7.8221373999999999</c:v>
                </c:pt>
                <c:pt idx="1293">
                  <c:v>-7.769495</c:v>
                </c:pt>
                <c:pt idx="1294">
                  <c:v>-8.178668</c:v>
                </c:pt>
                <c:pt idx="1295">
                  <c:v>-8.3198439999999998</c:v>
                </c:pt>
                <c:pt idx="1296">
                  <c:v>-7.6737823000000001</c:v>
                </c:pt>
                <c:pt idx="1297">
                  <c:v>-7.3746796000000003</c:v>
                </c:pt>
                <c:pt idx="1298">
                  <c:v>-7.1473613</c:v>
                </c:pt>
                <c:pt idx="1299">
                  <c:v>-6.9583282000000004</c:v>
                </c:pt>
                <c:pt idx="1300">
                  <c:v>-7.0827549999999997</c:v>
                </c:pt>
                <c:pt idx="1301">
                  <c:v>-7.9106717</c:v>
                </c:pt>
                <c:pt idx="1302">
                  <c:v>-9.9780700000000007</c:v>
                </c:pt>
                <c:pt idx="1303">
                  <c:v>-11.770294</c:v>
                </c:pt>
                <c:pt idx="1304">
                  <c:v>-9.4516500000000008</c:v>
                </c:pt>
                <c:pt idx="1305">
                  <c:v>-7.9537424999999997</c:v>
                </c:pt>
                <c:pt idx="1306">
                  <c:v>-8.5615199999999998</c:v>
                </c:pt>
                <c:pt idx="1307">
                  <c:v>-8.9659060000000004</c:v>
                </c:pt>
                <c:pt idx="1308">
                  <c:v>-9.6646110000000007</c:v>
                </c:pt>
                <c:pt idx="1309">
                  <c:v>-9.769895</c:v>
                </c:pt>
                <c:pt idx="1310">
                  <c:v>-10.124033000000001</c:v>
                </c:pt>
                <c:pt idx="1311">
                  <c:v>-10.167104</c:v>
                </c:pt>
                <c:pt idx="1312">
                  <c:v>-9.9708919999999992</c:v>
                </c:pt>
                <c:pt idx="1313">
                  <c:v>-9.2267240000000008</c:v>
                </c:pt>
                <c:pt idx="1314">
                  <c:v>-8.5639120000000002</c:v>
                </c:pt>
                <c:pt idx="1315">
                  <c:v>-9.4707919999999994</c:v>
                </c:pt>
                <c:pt idx="1316">
                  <c:v>-9.8608220000000006</c:v>
                </c:pt>
                <c:pt idx="1317">
                  <c:v>-9.3439720000000008</c:v>
                </c:pt>
                <c:pt idx="1318">
                  <c:v>-9.3296159999999997</c:v>
                </c:pt>
                <c:pt idx="1319">
                  <c:v>-8.8031939999999995</c:v>
                </c:pt>
                <c:pt idx="1320">
                  <c:v>-8.2432739999999995</c:v>
                </c:pt>
                <c:pt idx="1321">
                  <c:v>-8.2839519999999993</c:v>
                </c:pt>
                <c:pt idx="1322">
                  <c:v>-8.408379</c:v>
                </c:pt>
                <c:pt idx="1323">
                  <c:v>-8.1427759999999996</c:v>
                </c:pt>
                <c:pt idx="1324">
                  <c:v>-7.8029947000000002</c:v>
                </c:pt>
                <c:pt idx="1325">
                  <c:v>-7.5373910000000004</c:v>
                </c:pt>
                <c:pt idx="1326">
                  <c:v>-7.3100734000000003</c:v>
                </c:pt>
                <c:pt idx="1327">
                  <c:v>-7.0660049999999996</c:v>
                </c:pt>
                <c:pt idx="1328">
                  <c:v>-6.9176500000000001</c:v>
                </c:pt>
                <c:pt idx="1329">
                  <c:v>-7.0947190000000004</c:v>
                </c:pt>
                <c:pt idx="1330">
                  <c:v>-7.1497539999999997</c:v>
                </c:pt>
                <c:pt idx="1331">
                  <c:v>-6.7597240000000003</c:v>
                </c:pt>
                <c:pt idx="1332">
                  <c:v>-6.2309102999999997</c:v>
                </c:pt>
                <c:pt idx="1333">
                  <c:v>-6.2883376999999996</c:v>
                </c:pt>
                <c:pt idx="1334">
                  <c:v>-6.4725849999999996</c:v>
                </c:pt>
                <c:pt idx="1335">
                  <c:v>-6.6616179999999998</c:v>
                </c:pt>
                <c:pt idx="1336">
                  <c:v>-6.5012990000000004</c:v>
                </c:pt>
                <c:pt idx="1337">
                  <c:v>-6.3194447</c:v>
                </c:pt>
                <c:pt idx="1338">
                  <c:v>-6.391229</c:v>
                </c:pt>
                <c:pt idx="1339">
                  <c:v>-6.7453669999999999</c:v>
                </c:pt>
                <c:pt idx="1340">
                  <c:v>-7.0229343999999996</c:v>
                </c:pt>
                <c:pt idx="1341">
                  <c:v>-6.9511500000000002</c:v>
                </c:pt>
                <c:pt idx="1342">
                  <c:v>-6.9344000000000001</c:v>
                </c:pt>
                <c:pt idx="1343">
                  <c:v>-6.7932233999999996</c:v>
                </c:pt>
                <c:pt idx="1344">
                  <c:v>-6.5108705000000002</c:v>
                </c:pt>
                <c:pt idx="1345">
                  <c:v>-6.1328044000000004</c:v>
                </c:pt>
                <c:pt idx="1346">
                  <c:v>-5.7762737</c:v>
                </c:pt>
                <c:pt idx="1347">
                  <c:v>-5.3072805000000001</c:v>
                </c:pt>
                <c:pt idx="1348">
                  <c:v>-5.1326045999999996</c:v>
                </c:pt>
                <c:pt idx="1349">
                  <c:v>-5.6303115000000004</c:v>
                </c:pt>
                <c:pt idx="1350">
                  <c:v>-6.4941205999999996</c:v>
                </c:pt>
                <c:pt idx="1351">
                  <c:v>-6.3840510000000004</c:v>
                </c:pt>
                <c:pt idx="1352">
                  <c:v>-5.6829539999999996</c:v>
                </c:pt>
                <c:pt idx="1353">
                  <c:v>-4.9842496000000001</c:v>
                </c:pt>
                <c:pt idx="1354">
                  <c:v>-4.9746779999999999</c:v>
                </c:pt>
                <c:pt idx="1355">
                  <c:v>-4.9746779999999999</c:v>
                </c:pt>
                <c:pt idx="1356">
                  <c:v>-5.0440702000000002</c:v>
                </c:pt>
                <c:pt idx="1357">
                  <c:v>-5.1134620000000002</c:v>
                </c:pt>
                <c:pt idx="1358">
                  <c:v>-5.3814583000000002</c:v>
                </c:pt>
                <c:pt idx="1359">
                  <c:v>-5.8935222999999999</c:v>
                </c:pt>
                <c:pt idx="1360">
                  <c:v>-6.1184472999999997</c:v>
                </c:pt>
                <c:pt idx="1361">
                  <c:v>-6.5826549999999999</c:v>
                </c:pt>
                <c:pt idx="1362">
                  <c:v>-7.0348987999999997</c:v>
                </c:pt>
                <c:pt idx="1363">
                  <c:v>-7.9202430000000001</c:v>
                </c:pt>
                <c:pt idx="1364">
                  <c:v>-7.3363943000000003</c:v>
                </c:pt>
                <c:pt idx="1365">
                  <c:v>-5.76431</c:v>
                </c:pt>
                <c:pt idx="1366">
                  <c:v>-4.4195433</c:v>
                </c:pt>
                <c:pt idx="1367">
                  <c:v>-3.9744785</c:v>
                </c:pt>
                <c:pt idx="1368">
                  <c:v>-4.0247279999999996</c:v>
                </c:pt>
                <c:pt idx="1369">
                  <c:v>-4.5224346999999998</c:v>
                </c:pt>
                <c:pt idx="1370">
                  <c:v>-4.5942197</c:v>
                </c:pt>
                <c:pt idx="1371">
                  <c:v>-4.4315075999999998</c:v>
                </c:pt>
                <c:pt idx="1372">
                  <c:v>-4.0797625000000002</c:v>
                </c:pt>
                <c:pt idx="1373">
                  <c:v>-4.0606200000000001</c:v>
                </c:pt>
                <c:pt idx="1374">
                  <c:v>-3.9672999999999998</c:v>
                </c:pt>
                <c:pt idx="1375">
                  <c:v>-3.7806597000000002</c:v>
                </c:pt>
                <c:pt idx="1376">
                  <c:v>-3.8715869999999999</c:v>
                </c:pt>
                <c:pt idx="1377">
                  <c:v>-4.1587256999999997</c:v>
                </c:pt>
                <c:pt idx="1378">
                  <c:v>-4.0821550000000002</c:v>
                </c:pt>
                <c:pt idx="1379">
                  <c:v>-3.7040894</c:v>
                </c:pt>
                <c:pt idx="1380">
                  <c:v>-3.8285162000000001</c:v>
                </c:pt>
                <c:pt idx="1381">
                  <c:v>-3.9290147000000002</c:v>
                </c:pt>
                <c:pt idx="1382">
                  <c:v>-4.005585</c:v>
                </c:pt>
                <c:pt idx="1383">
                  <c:v>-4.3788651999999999</c:v>
                </c:pt>
                <c:pt idx="1384">
                  <c:v>-4.7425746999999996</c:v>
                </c:pt>
                <c:pt idx="1385">
                  <c:v>-4.3573300000000001</c:v>
                </c:pt>
                <c:pt idx="1386">
                  <c:v>-3.6418759999999999</c:v>
                </c:pt>
                <c:pt idx="1387">
                  <c:v>-2.644069</c:v>
                </c:pt>
                <c:pt idx="1388">
                  <c:v>-2.4933212</c:v>
                </c:pt>
                <c:pt idx="1389">
                  <c:v>-3.3738800000000002</c:v>
                </c:pt>
                <c:pt idx="1390">
                  <c:v>-4.1802609999999998</c:v>
                </c:pt>
                <c:pt idx="1391">
                  <c:v>-4.8358945999999996</c:v>
                </c:pt>
                <c:pt idx="1392">
                  <c:v>-5.2785669999999998</c:v>
                </c:pt>
                <c:pt idx="1393">
                  <c:v>-5.3503512999999998</c:v>
                </c:pt>
                <c:pt idx="1394">
                  <c:v>-5.6398830000000002</c:v>
                </c:pt>
                <c:pt idx="1395">
                  <c:v>-5.7284173999999997</c:v>
                </c:pt>
                <c:pt idx="1396">
                  <c:v>-5.6255259999999998</c:v>
                </c:pt>
                <c:pt idx="1397">
                  <c:v>-5.8959149999999996</c:v>
                </c:pt>
                <c:pt idx="1398">
                  <c:v>-6.5347986000000002</c:v>
                </c:pt>
                <c:pt idx="1399">
                  <c:v>-6.0011992000000003</c:v>
                </c:pt>
                <c:pt idx="1400">
                  <c:v>-5.0249275999999998</c:v>
                </c:pt>
                <c:pt idx="1401">
                  <c:v>-4.1826540000000003</c:v>
                </c:pt>
                <c:pt idx="1402">
                  <c:v>-4.3645085999999997</c:v>
                </c:pt>
                <c:pt idx="1403">
                  <c:v>-4.9722853000000002</c:v>
                </c:pt>
                <c:pt idx="1404">
                  <c:v>-4.9579287000000001</c:v>
                </c:pt>
                <c:pt idx="1405">
                  <c:v>-4.5535417000000002</c:v>
                </c:pt>
                <c:pt idx="1406">
                  <c:v>-4.0295133999999999</c:v>
                </c:pt>
                <c:pt idx="1407">
                  <c:v>-3.9194436000000001</c:v>
                </c:pt>
                <c:pt idx="1408">
                  <c:v>-4.1012979999999999</c:v>
                </c:pt>
                <c:pt idx="1409">
                  <c:v>-4.3238306</c:v>
                </c:pt>
                <c:pt idx="1410">
                  <c:v>-4.2257246999999998</c:v>
                </c:pt>
                <c:pt idx="1411">
                  <c:v>-4.089334</c:v>
                </c:pt>
                <c:pt idx="1412">
                  <c:v>-4.2233320000000001</c:v>
                </c:pt>
                <c:pt idx="1413">
                  <c:v>-4.2520455999999998</c:v>
                </c:pt>
                <c:pt idx="1414">
                  <c:v>-3.9433718</c:v>
                </c:pt>
                <c:pt idx="1415">
                  <c:v>-3.7375889999999998</c:v>
                </c:pt>
                <c:pt idx="1416">
                  <c:v>-3.8787655999999999</c:v>
                </c:pt>
                <c:pt idx="1417">
                  <c:v>-4.072584</c:v>
                </c:pt>
                <c:pt idx="1418">
                  <c:v>-4.1922255000000002</c:v>
                </c:pt>
                <c:pt idx="1419">
                  <c:v>-4.0127635000000001</c:v>
                </c:pt>
                <c:pt idx="1420">
                  <c:v>-3.7686956</c:v>
                </c:pt>
                <c:pt idx="1421">
                  <c:v>-3.6490545000000001</c:v>
                </c:pt>
                <c:pt idx="1422">
                  <c:v>-3.5940197</c:v>
                </c:pt>
                <c:pt idx="1423">
                  <c:v>-3.4887353999999999</c:v>
                </c:pt>
                <c:pt idx="1424">
                  <c:v>-3.9338004999999998</c:v>
                </c:pt>
                <c:pt idx="1425">
                  <c:v>-4.3980079999999999</c:v>
                </c:pt>
                <c:pt idx="1426">
                  <c:v>-4.599005</c:v>
                </c:pt>
                <c:pt idx="1427">
                  <c:v>-4.7760740000000004</c:v>
                </c:pt>
                <c:pt idx="1428">
                  <c:v>-4.5678983000000004</c:v>
                </c:pt>
                <c:pt idx="1429">
                  <c:v>-4.4339003999999997</c:v>
                </c:pt>
                <c:pt idx="1430">
                  <c:v>-4.4721856000000004</c:v>
                </c:pt>
                <c:pt idx="1431">
                  <c:v>-4.8071809999999999</c:v>
                </c:pt>
                <c:pt idx="1432">
                  <c:v>-4.941179</c:v>
                </c:pt>
                <c:pt idx="1433">
                  <c:v>-4.9148579999999997</c:v>
                </c:pt>
                <c:pt idx="1434">
                  <c:v>-5.058427</c:v>
                </c:pt>
                <c:pt idx="1435">
                  <c:v>-5.2163534</c:v>
                </c:pt>
                <c:pt idx="1436">
                  <c:v>-5.2450669999999997</c:v>
                </c:pt>
                <c:pt idx="1437">
                  <c:v>-5.6207403999999999</c:v>
                </c:pt>
                <c:pt idx="1438">
                  <c:v>-5.3647083999999996</c:v>
                </c:pt>
                <c:pt idx="1439">
                  <c:v>-4.3429729999999998</c:v>
                </c:pt>
                <c:pt idx="1440">
                  <c:v>-3.5605202</c:v>
                </c:pt>
                <c:pt idx="1441">
                  <c:v>-3.2685957000000001</c:v>
                </c:pt>
                <c:pt idx="1442">
                  <c:v>-3.5078779999999998</c:v>
                </c:pt>
                <c:pt idx="1443">
                  <c:v>-3.6586257999999998</c:v>
                </c:pt>
                <c:pt idx="1444">
                  <c:v>-3.6921252999999998</c:v>
                </c:pt>
                <c:pt idx="1445">
                  <c:v>-3.7016966</c:v>
                </c:pt>
                <c:pt idx="1446">
                  <c:v>-3.842873</c:v>
                </c:pt>
                <c:pt idx="1447">
                  <c:v>-3.7256247999999998</c:v>
                </c:pt>
                <c:pt idx="1448">
                  <c:v>-3.6801612000000001</c:v>
                </c:pt>
                <c:pt idx="1449">
                  <c:v>-3.7495530000000001</c:v>
                </c:pt>
                <c:pt idx="1450">
                  <c:v>-3.9290147000000002</c:v>
                </c:pt>
                <c:pt idx="1451">
                  <c:v>-3.9625143999999999</c:v>
                </c:pt>
                <c:pt idx="1452">
                  <c:v>-4.0534414999999999</c:v>
                </c:pt>
                <c:pt idx="1453">
                  <c:v>-4.0821550000000002</c:v>
                </c:pt>
                <c:pt idx="1454">
                  <c:v>-4.1132619999999998</c:v>
                </c:pt>
                <c:pt idx="1455">
                  <c:v>-4.0701913999999997</c:v>
                </c:pt>
                <c:pt idx="1456">
                  <c:v>-3.7232319999999999</c:v>
                </c:pt>
                <c:pt idx="1457">
                  <c:v>-3.347559</c:v>
                </c:pt>
                <c:pt idx="1458">
                  <c:v>-3.0963124999999998</c:v>
                </c:pt>
                <c:pt idx="1459">
                  <c:v>-2.9359934000000001</c:v>
                </c:pt>
                <c:pt idx="1460">
                  <c:v>-3.0556345</c:v>
                </c:pt>
                <c:pt idx="1461">
                  <c:v>-3.3068810000000002</c:v>
                </c:pt>
                <c:pt idx="1462">
                  <c:v>-3.4863426999999998</c:v>
                </c:pt>
                <c:pt idx="1463">
                  <c:v>-3.5413774999999998</c:v>
                </c:pt>
                <c:pt idx="1464">
                  <c:v>-4.0103707000000002</c:v>
                </c:pt>
                <c:pt idx="1465">
                  <c:v>-4.4841495</c:v>
                </c:pt>
                <c:pt idx="1466">
                  <c:v>-4.9387860000000003</c:v>
                </c:pt>
                <c:pt idx="1467">
                  <c:v>-5.1589254999999996</c:v>
                </c:pt>
                <c:pt idx="1468">
                  <c:v>-5.4987063000000003</c:v>
                </c:pt>
                <c:pt idx="1469">
                  <c:v>-5.4723854000000003</c:v>
                </c:pt>
                <c:pt idx="1470">
                  <c:v>-5.3503512999999998</c:v>
                </c:pt>
                <c:pt idx="1471">
                  <c:v>-5.1469617000000003</c:v>
                </c:pt>
                <c:pt idx="1472">
                  <c:v>-5.5202416999999997</c:v>
                </c:pt>
                <c:pt idx="1473">
                  <c:v>-5.2594240000000001</c:v>
                </c:pt>
                <c:pt idx="1474">
                  <c:v>-4.6109689999999999</c:v>
                </c:pt>
                <c:pt idx="1475">
                  <c:v>-3.9696927</c:v>
                </c:pt>
                <c:pt idx="1476">
                  <c:v>-3.7208393000000002</c:v>
                </c:pt>
                <c:pt idx="1477">
                  <c:v>-3.8955152000000002</c:v>
                </c:pt>
                <c:pt idx="1478">
                  <c:v>-4.1371903000000003</c:v>
                </c:pt>
                <c:pt idx="1479">
                  <c:v>-4.0701913999999997</c:v>
                </c:pt>
                <c:pt idx="1480">
                  <c:v>-3.8811583999999999</c:v>
                </c:pt>
                <c:pt idx="1481">
                  <c:v>-3.7447674000000002</c:v>
                </c:pt>
                <c:pt idx="1482">
                  <c:v>-3.7902309999999999</c:v>
                </c:pt>
                <c:pt idx="1483">
                  <c:v>-3.7806597000000002</c:v>
                </c:pt>
                <c:pt idx="1484">
                  <c:v>-3.8237304999999999</c:v>
                </c:pt>
                <c:pt idx="1485">
                  <c:v>-3.8165521999999998</c:v>
                </c:pt>
                <c:pt idx="1486">
                  <c:v>-3.7399819999999999</c:v>
                </c:pt>
                <c:pt idx="1487">
                  <c:v>-3.7064821999999999</c:v>
                </c:pt>
                <c:pt idx="1488">
                  <c:v>-3.5916269999999999</c:v>
                </c:pt>
                <c:pt idx="1489">
                  <c:v>-3.5581271999999999</c:v>
                </c:pt>
                <c:pt idx="1490">
                  <c:v>-3.7040894</c:v>
                </c:pt>
                <c:pt idx="1491">
                  <c:v>-3.8189449999999998</c:v>
                </c:pt>
                <c:pt idx="1492">
                  <c:v>-3.9003009999999998</c:v>
                </c:pt>
                <c:pt idx="1493">
                  <c:v>-3.7974095000000001</c:v>
                </c:pt>
                <c:pt idx="1494">
                  <c:v>-3.5700915000000002</c:v>
                </c:pt>
                <c:pt idx="1495">
                  <c:v>-3.2853455999999999</c:v>
                </c:pt>
                <c:pt idx="1496">
                  <c:v>-3.0580273</c:v>
                </c:pt>
                <c:pt idx="1497">
                  <c:v>-3.4169507000000001</c:v>
                </c:pt>
                <c:pt idx="1498">
                  <c:v>-3.6370903999999999</c:v>
                </c:pt>
                <c:pt idx="1499">
                  <c:v>-4.1228332999999999</c:v>
                </c:pt>
                <c:pt idx="1500">
                  <c:v>-4.8454657000000001</c:v>
                </c:pt>
                <c:pt idx="1501">
                  <c:v>-5.0105705</c:v>
                </c:pt>
                <c:pt idx="1502">
                  <c:v>-4.7856455000000002</c:v>
                </c:pt>
                <c:pt idx="1503">
                  <c:v>-4.4793640000000003</c:v>
                </c:pt>
                <c:pt idx="1504">
                  <c:v>-4.1850467</c:v>
                </c:pt>
                <c:pt idx="1505">
                  <c:v>-4.2472599999999998</c:v>
                </c:pt>
                <c:pt idx="1506">
                  <c:v>-4.3501514999999999</c:v>
                </c:pt>
                <c:pt idx="1507">
                  <c:v>-4.4673999999999996</c:v>
                </c:pt>
                <c:pt idx="1508">
                  <c:v>-4.4626140000000003</c:v>
                </c:pt>
                <c:pt idx="1509">
                  <c:v>-4.5032920000000001</c:v>
                </c:pt>
                <c:pt idx="1510">
                  <c:v>-4.6588260000000004</c:v>
                </c:pt>
                <c:pt idx="1511">
                  <c:v>-4.6899322999999997</c:v>
                </c:pt>
                <c:pt idx="1512">
                  <c:v>-4.5272202000000004</c:v>
                </c:pt>
                <c:pt idx="1513">
                  <c:v>-4.1156550000000003</c:v>
                </c:pt>
                <c:pt idx="1514">
                  <c:v>-3.8835511</c:v>
                </c:pt>
                <c:pt idx="1515">
                  <c:v>-3.8835511</c:v>
                </c:pt>
                <c:pt idx="1516">
                  <c:v>-4.0773697000000002</c:v>
                </c:pt>
                <c:pt idx="1517">
                  <c:v>-4.5224346999999998</c:v>
                </c:pt>
                <c:pt idx="1518">
                  <c:v>-4.8263235</c:v>
                </c:pt>
                <c:pt idx="1519">
                  <c:v>-4.9459643</c:v>
                </c:pt>
                <c:pt idx="1520">
                  <c:v>-4.5870410000000001</c:v>
                </c:pt>
                <c:pt idx="1521">
                  <c:v>-3.9768713</c:v>
                </c:pt>
                <c:pt idx="1522">
                  <c:v>-3.9122650000000001</c:v>
                </c:pt>
                <c:pt idx="1523">
                  <c:v>-4.1012979999999999</c:v>
                </c:pt>
                <c:pt idx="1524">
                  <c:v>-4.2376889999999996</c:v>
                </c:pt>
                <c:pt idx="1525">
                  <c:v>-4.1659040000000003</c:v>
                </c:pt>
                <c:pt idx="1526">
                  <c:v>-3.9888352999999999</c:v>
                </c:pt>
                <c:pt idx="1527">
                  <c:v>-4.0175489999999998</c:v>
                </c:pt>
                <c:pt idx="1528">
                  <c:v>-4.0366917000000004</c:v>
                </c:pt>
                <c:pt idx="1529">
                  <c:v>-3.9457645000000001</c:v>
                </c:pt>
                <c:pt idx="1530">
                  <c:v>-3.5940197</c:v>
                </c:pt>
                <c:pt idx="1531">
                  <c:v>-3.3834512000000001</c:v>
                </c:pt>
                <c:pt idx="1532">
                  <c:v>-3.548556</c:v>
                </c:pt>
                <c:pt idx="1533">
                  <c:v>-3.9050864999999999</c:v>
                </c:pt>
                <c:pt idx="1534">
                  <c:v>-4.1946180000000002</c:v>
                </c:pt>
                <c:pt idx="1535">
                  <c:v>-3.9864426000000002</c:v>
                </c:pt>
                <c:pt idx="1536">
                  <c:v>-3.4863426999999998</c:v>
                </c:pt>
                <c:pt idx="1537">
                  <c:v>-3.3092736999999999</c:v>
                </c:pt>
                <c:pt idx="1538">
                  <c:v>-3.2949169</c:v>
                </c:pt>
                <c:pt idx="1539">
                  <c:v>-3.5796625999999998</c:v>
                </c:pt>
                <c:pt idx="1540">
                  <c:v>-3.8380876000000002</c:v>
                </c:pt>
                <c:pt idx="1541">
                  <c:v>-3.7878381999999999</c:v>
                </c:pt>
                <c:pt idx="1542">
                  <c:v>-3.7471602000000002</c:v>
                </c:pt>
                <c:pt idx="1543">
                  <c:v>-3.5892339</c:v>
                </c:pt>
                <c:pt idx="1544">
                  <c:v>-3.6538400000000002</c:v>
                </c:pt>
                <c:pt idx="1545">
                  <c:v>-3.9050864999999999</c:v>
                </c:pt>
                <c:pt idx="1546">
                  <c:v>-4.3046879999999996</c:v>
                </c:pt>
                <c:pt idx="1547">
                  <c:v>-4.8215374999999998</c:v>
                </c:pt>
                <c:pt idx="1548">
                  <c:v>-5.3814583000000002</c:v>
                </c:pt>
                <c:pt idx="1549">
                  <c:v>-5.4293145999999997</c:v>
                </c:pt>
                <c:pt idx="1550">
                  <c:v>-5.1684970000000003</c:v>
                </c:pt>
                <c:pt idx="1551">
                  <c:v>-5.0009994999999998</c:v>
                </c:pt>
                <c:pt idx="1552">
                  <c:v>-5.3647083999999996</c:v>
                </c:pt>
                <c:pt idx="1553">
                  <c:v>-5.4412785000000001</c:v>
                </c:pt>
                <c:pt idx="1554">
                  <c:v>-5.2522460000000004</c:v>
                </c:pt>
                <c:pt idx="1555">
                  <c:v>-4.3836513000000004</c:v>
                </c:pt>
                <c:pt idx="1556">
                  <c:v>-3.7806597000000002</c:v>
                </c:pt>
                <c:pt idx="1557">
                  <c:v>-3.7232319999999999</c:v>
                </c:pt>
                <c:pt idx="1558">
                  <c:v>-4.072584</c:v>
                </c:pt>
                <c:pt idx="1559">
                  <c:v>-4.2113680000000002</c:v>
                </c:pt>
                <c:pt idx="1560">
                  <c:v>-3.7591242999999999</c:v>
                </c:pt>
                <c:pt idx="1561">
                  <c:v>-3.0628129999999998</c:v>
                </c:pt>
                <c:pt idx="1562">
                  <c:v>-3.0628129999999998</c:v>
                </c:pt>
                <c:pt idx="1563">
                  <c:v>-3.2087753000000001</c:v>
                </c:pt>
                <c:pt idx="1564">
                  <c:v>-3.2542388</c:v>
                </c:pt>
                <c:pt idx="1565">
                  <c:v>-3.1298119999999998</c:v>
                </c:pt>
                <c:pt idx="1566">
                  <c:v>-3.2327034000000001</c:v>
                </c:pt>
                <c:pt idx="1567">
                  <c:v>-3.548556</c:v>
                </c:pt>
                <c:pt idx="1568">
                  <c:v>-3.5988052000000001</c:v>
                </c:pt>
                <c:pt idx="1569">
                  <c:v>-3.4169507000000001</c:v>
                </c:pt>
                <c:pt idx="1570">
                  <c:v>-3.4432719000000001</c:v>
                </c:pt>
                <c:pt idx="1571">
                  <c:v>-3.8380876000000002</c:v>
                </c:pt>
                <c:pt idx="1572">
                  <c:v>-3.940979</c:v>
                </c:pt>
                <c:pt idx="1573">
                  <c:v>-3.9266220000000001</c:v>
                </c:pt>
                <c:pt idx="1574">
                  <c:v>-4.0127635000000001</c:v>
                </c:pt>
                <c:pt idx="1575">
                  <c:v>-4.0510488000000002</c:v>
                </c:pt>
                <c:pt idx="1576">
                  <c:v>-3.9361931999999999</c:v>
                </c:pt>
                <c:pt idx="1577">
                  <c:v>-3.7591242999999999</c:v>
                </c:pt>
                <c:pt idx="1578">
                  <c:v>-3.5820555999999999</c:v>
                </c:pt>
                <c:pt idx="1579">
                  <c:v>-3.4911281999999999</c:v>
                </c:pt>
                <c:pt idx="1580">
                  <c:v>-3.5724843000000002</c:v>
                </c:pt>
                <c:pt idx="1581">
                  <c:v>-3.7950168</c:v>
                </c:pt>
                <c:pt idx="1582">
                  <c:v>-3.9146578000000001</c:v>
                </c:pt>
                <c:pt idx="1583">
                  <c:v>-3.8548372</c:v>
                </c:pt>
                <c:pt idx="1584">
                  <c:v>-3.7591242999999999</c:v>
                </c:pt>
                <c:pt idx="1585">
                  <c:v>-4.0534414999999999</c:v>
                </c:pt>
                <c:pt idx="1586">
                  <c:v>-4.5846479999999996</c:v>
                </c:pt>
                <c:pt idx="1587">
                  <c:v>-5.0632130000000002</c:v>
                </c:pt>
                <c:pt idx="1588">
                  <c:v>-5.1302120000000002</c:v>
                </c:pt>
                <c:pt idx="1589">
                  <c:v>-5.4101720000000002</c:v>
                </c:pt>
                <c:pt idx="1590">
                  <c:v>-5.8576300000000003</c:v>
                </c:pt>
                <c:pt idx="1591">
                  <c:v>-5.5513487000000001</c:v>
                </c:pt>
                <c:pt idx="1592">
                  <c:v>-4.6492543</c:v>
                </c:pt>
                <c:pt idx="1593">
                  <c:v>-3.9888352999999999</c:v>
                </c:pt>
                <c:pt idx="1594">
                  <c:v>-3.8309090000000001</c:v>
                </c:pt>
                <c:pt idx="1595">
                  <c:v>-4.1324050000000003</c:v>
                </c:pt>
                <c:pt idx="1596">
                  <c:v>-4.3788651999999999</c:v>
                </c:pt>
                <c:pt idx="1597">
                  <c:v>-4.2209390000000004</c:v>
                </c:pt>
                <c:pt idx="1598">
                  <c:v>-4.0271205999999999</c:v>
                </c:pt>
                <c:pt idx="1599">
                  <c:v>-3.9672999999999998</c:v>
                </c:pt>
                <c:pt idx="1600">
                  <c:v>-4.0989050000000002</c:v>
                </c:pt>
                <c:pt idx="1601">
                  <c:v>-4.1539400000000004</c:v>
                </c:pt>
                <c:pt idx="1602">
                  <c:v>-4.0749769999999996</c:v>
                </c:pt>
                <c:pt idx="1603">
                  <c:v>-3.9864426000000002</c:v>
                </c:pt>
                <c:pt idx="1604">
                  <c:v>-4.0079779999999996</c:v>
                </c:pt>
                <c:pt idx="1605">
                  <c:v>-4.139583</c:v>
                </c:pt>
                <c:pt idx="1606">
                  <c:v>-4.2185464000000001</c:v>
                </c:pt>
                <c:pt idx="1607">
                  <c:v>-4.3908296</c:v>
                </c:pt>
                <c:pt idx="1608">
                  <c:v>-4.5128636000000002</c:v>
                </c:pt>
                <c:pt idx="1609">
                  <c:v>-4.8071809999999999</c:v>
                </c:pt>
                <c:pt idx="1610">
                  <c:v>-5.0273203999999998</c:v>
                </c:pt>
                <c:pt idx="1611">
                  <c:v>-5.0871409999999999</c:v>
                </c:pt>
                <c:pt idx="1612">
                  <c:v>-4.8023949999999997</c:v>
                </c:pt>
                <c:pt idx="1613">
                  <c:v>-4.1706899999999996</c:v>
                </c:pt>
                <c:pt idx="1614">
                  <c:v>-3.5748769999999999</c:v>
                </c:pt>
                <c:pt idx="1615">
                  <c:v>-3.4911281999999999</c:v>
                </c:pt>
                <c:pt idx="1616">
                  <c:v>-4.0701913999999997</c:v>
                </c:pt>
                <c:pt idx="1617">
                  <c:v>-4.7018966999999998</c:v>
                </c:pt>
                <c:pt idx="1618">
                  <c:v>-5.2187460000000003</c:v>
                </c:pt>
                <c:pt idx="1619">
                  <c:v>-5.2953166999999999</c:v>
                </c:pt>
                <c:pt idx="1620">
                  <c:v>-4.9986066999999998</c:v>
                </c:pt>
                <c:pt idx="1621">
                  <c:v>-4.6947179999999999</c:v>
                </c:pt>
                <c:pt idx="1622">
                  <c:v>-4.5655055000000004</c:v>
                </c:pt>
                <c:pt idx="1623">
                  <c:v>-4.5846479999999996</c:v>
                </c:pt>
                <c:pt idx="1624">
                  <c:v>-4.6899322999999997</c:v>
                </c:pt>
                <c:pt idx="1625">
                  <c:v>-4.8646083000000004</c:v>
                </c:pt>
                <c:pt idx="1626">
                  <c:v>-5.1900325</c:v>
                </c:pt>
                <c:pt idx="1627">
                  <c:v>-5.3742795000000001</c:v>
                </c:pt>
                <c:pt idx="1628">
                  <c:v>-5.4867425000000001</c:v>
                </c:pt>
                <c:pt idx="1629">
                  <c:v>-5.4580282999999996</c:v>
                </c:pt>
                <c:pt idx="1630">
                  <c:v>-5.3072805000000001</c:v>
                </c:pt>
                <c:pt idx="1631">
                  <c:v>-5.4580282999999996</c:v>
                </c:pt>
                <c:pt idx="1632">
                  <c:v>-5.1278189999999997</c:v>
                </c:pt>
                <c:pt idx="1633">
                  <c:v>-4.6516469999999996</c:v>
                </c:pt>
                <c:pt idx="1634">
                  <c:v>-4.3453660000000003</c:v>
                </c:pt>
                <c:pt idx="1635">
                  <c:v>-4.3381869999999996</c:v>
                </c:pt>
                <c:pt idx="1636">
                  <c:v>-4.5176489999999996</c:v>
                </c:pt>
                <c:pt idx="1637">
                  <c:v>-4.6061835000000002</c:v>
                </c:pt>
                <c:pt idx="1638">
                  <c:v>-4.5655055000000004</c:v>
                </c:pt>
                <c:pt idx="1639">
                  <c:v>-4.5798626000000002</c:v>
                </c:pt>
                <c:pt idx="1640">
                  <c:v>-4.7521459999999998</c:v>
                </c:pt>
                <c:pt idx="1641">
                  <c:v>-5.0512486000000001</c:v>
                </c:pt>
                <c:pt idx="1642">
                  <c:v>-5.2474600000000002</c:v>
                </c:pt>
                <c:pt idx="1643">
                  <c:v>-5.2977094999999998</c:v>
                </c:pt>
                <c:pt idx="1644">
                  <c:v>-5.3503512999999998</c:v>
                </c:pt>
                <c:pt idx="1645">
                  <c:v>-5.4364929999999996</c:v>
                </c:pt>
                <c:pt idx="1646">
                  <c:v>-5.4077789999999997</c:v>
                </c:pt>
                <c:pt idx="1647">
                  <c:v>-5.3479586000000001</c:v>
                </c:pt>
                <c:pt idx="1648">
                  <c:v>-5.4101720000000002</c:v>
                </c:pt>
                <c:pt idx="1649">
                  <c:v>-5.2785669999999998</c:v>
                </c:pt>
                <c:pt idx="1650">
                  <c:v>-4.9507500000000002</c:v>
                </c:pt>
                <c:pt idx="1651">
                  <c:v>-4.6013979999999997</c:v>
                </c:pt>
                <c:pt idx="1652">
                  <c:v>-4.2448673000000001</c:v>
                </c:pt>
                <c:pt idx="1653">
                  <c:v>-4.0151563000000001</c:v>
                </c:pt>
                <c:pt idx="1654">
                  <c:v>-4.0558342999999999</c:v>
                </c:pt>
                <c:pt idx="1655">
                  <c:v>-4.486542</c:v>
                </c:pt>
                <c:pt idx="1656">
                  <c:v>-4.8119664000000002</c:v>
                </c:pt>
                <c:pt idx="1657">
                  <c:v>-5.0488559999999998</c:v>
                </c:pt>
                <c:pt idx="1658">
                  <c:v>-4.9698925000000003</c:v>
                </c:pt>
                <c:pt idx="1659">
                  <c:v>-5.221139</c:v>
                </c:pt>
                <c:pt idx="1660">
                  <c:v>-5.3455659999999998</c:v>
                </c:pt>
                <c:pt idx="1661">
                  <c:v>-5.4963135999999997</c:v>
                </c:pt>
                <c:pt idx="1662">
                  <c:v>-5.3910293999999999</c:v>
                </c:pt>
                <c:pt idx="1663">
                  <c:v>-5.221139</c:v>
                </c:pt>
                <c:pt idx="1664">
                  <c:v>-5.2498526999999999</c:v>
                </c:pt>
                <c:pt idx="1665">
                  <c:v>-5.0632130000000002</c:v>
                </c:pt>
                <c:pt idx="1666">
                  <c:v>-5.2953166999999999</c:v>
                </c:pt>
                <c:pt idx="1667">
                  <c:v>-5.5872406999999997</c:v>
                </c:pt>
                <c:pt idx="1668">
                  <c:v>-5.7499529999999996</c:v>
                </c:pt>
                <c:pt idx="1669">
                  <c:v>-5.7930235999999997</c:v>
                </c:pt>
                <c:pt idx="1670">
                  <c:v>-5.7427745000000003</c:v>
                </c:pt>
                <c:pt idx="1671">
                  <c:v>-6.0155563000000001</c:v>
                </c:pt>
                <c:pt idx="1672">
                  <c:v>-6.2883376999999996</c:v>
                </c:pt>
                <c:pt idx="1673">
                  <c:v>-6.0993050000000002</c:v>
                </c:pt>
                <c:pt idx="1674">
                  <c:v>-5.9054859999999998</c:v>
                </c:pt>
                <c:pt idx="1675">
                  <c:v>-6.2189459999999999</c:v>
                </c:pt>
                <c:pt idx="1676">
                  <c:v>-6.2548385</c:v>
                </c:pt>
                <c:pt idx="1677">
                  <c:v>-6.4295144000000004</c:v>
                </c:pt>
                <c:pt idx="1678">
                  <c:v>-6.6400829999999997</c:v>
                </c:pt>
                <c:pt idx="1679">
                  <c:v>-7.2502526999999999</c:v>
                </c:pt>
                <c:pt idx="1680">
                  <c:v>-7.4991060000000003</c:v>
                </c:pt>
                <c:pt idx="1681">
                  <c:v>-7.7144604000000001</c:v>
                </c:pt>
                <c:pt idx="1682">
                  <c:v>-7.8006019999999996</c:v>
                </c:pt>
                <c:pt idx="1683">
                  <c:v>-8.0183490000000006</c:v>
                </c:pt>
                <c:pt idx="1684">
                  <c:v>-8.4442710000000005</c:v>
                </c:pt>
                <c:pt idx="1685">
                  <c:v>-7.7240314000000003</c:v>
                </c:pt>
                <c:pt idx="1686">
                  <c:v>-7.1162542999999996</c:v>
                </c:pt>
                <c:pt idx="1687">
                  <c:v>-6.8482585</c:v>
                </c:pt>
                <c:pt idx="1688">
                  <c:v>-6.9439710000000003</c:v>
                </c:pt>
                <c:pt idx="1689">
                  <c:v>-6.7094746000000001</c:v>
                </c:pt>
                <c:pt idx="1690">
                  <c:v>-6.8362939999999996</c:v>
                </c:pt>
                <c:pt idx="1691">
                  <c:v>-7.7790666000000002</c:v>
                </c:pt>
                <c:pt idx="1692">
                  <c:v>-8.166703</c:v>
                </c:pt>
                <c:pt idx="1693">
                  <c:v>-8.5519490000000005</c:v>
                </c:pt>
                <c:pt idx="1694">
                  <c:v>-8.3892360000000004</c:v>
                </c:pt>
                <c:pt idx="1695">
                  <c:v>-8.1595250000000004</c:v>
                </c:pt>
                <c:pt idx="1696">
                  <c:v>-7.9896349999999998</c:v>
                </c:pt>
                <c:pt idx="1697">
                  <c:v>-8.2456665000000005</c:v>
                </c:pt>
                <c:pt idx="1698">
                  <c:v>-8.1523470000000007</c:v>
                </c:pt>
                <c:pt idx="1699">
                  <c:v>-7.8029947000000002</c:v>
                </c:pt>
                <c:pt idx="1700">
                  <c:v>-7.5445700000000002</c:v>
                </c:pt>
                <c:pt idx="1701">
                  <c:v>-7.3028946000000001</c:v>
                </c:pt>
                <c:pt idx="1702">
                  <c:v>-7.2071820000000004</c:v>
                </c:pt>
                <c:pt idx="1703">
                  <c:v>-7.0516480000000001</c:v>
                </c:pt>
                <c:pt idx="1704">
                  <c:v>-7.1306114000000003</c:v>
                </c:pt>
                <c:pt idx="1705">
                  <c:v>-7.3794649999999997</c:v>
                </c:pt>
                <c:pt idx="1706">
                  <c:v>-7.7144604000000001</c:v>
                </c:pt>
                <c:pt idx="1707">
                  <c:v>-7.6809607</c:v>
                </c:pt>
                <c:pt idx="1708">
                  <c:v>-7.3675009999999999</c:v>
                </c:pt>
                <c:pt idx="1709">
                  <c:v>-6.8434730000000004</c:v>
                </c:pt>
                <c:pt idx="1710">
                  <c:v>-6.6161547000000001</c:v>
                </c:pt>
                <c:pt idx="1711">
                  <c:v>-6.5563339999999997</c:v>
                </c:pt>
                <c:pt idx="1712">
                  <c:v>-6.5443696999999998</c:v>
                </c:pt>
                <c:pt idx="1713">
                  <c:v>-6.4797634999999998</c:v>
                </c:pt>
                <c:pt idx="1714">
                  <c:v>-6.6281185000000002</c:v>
                </c:pt>
                <c:pt idx="1715">
                  <c:v>-6.8602223000000002</c:v>
                </c:pt>
                <c:pt idx="1716">
                  <c:v>-7.0540414</c:v>
                </c:pt>
                <c:pt idx="1717">
                  <c:v>-6.9822563999999998</c:v>
                </c:pt>
                <c:pt idx="1718">
                  <c:v>-6.8985076000000003</c:v>
                </c:pt>
                <c:pt idx="1719">
                  <c:v>-6.8841510000000001</c:v>
                </c:pt>
                <c:pt idx="1720">
                  <c:v>-6.9009004000000003</c:v>
                </c:pt>
                <c:pt idx="1721">
                  <c:v>-6.9535426999999999</c:v>
                </c:pt>
                <c:pt idx="1722">
                  <c:v>-6.9080789999999999</c:v>
                </c:pt>
                <c:pt idx="1723">
                  <c:v>-7.0372915000000003</c:v>
                </c:pt>
                <c:pt idx="1724">
                  <c:v>-7.0923259999999999</c:v>
                </c:pt>
                <c:pt idx="1725">
                  <c:v>-7.3220369999999999</c:v>
                </c:pt>
                <c:pt idx="1726">
                  <c:v>-7.5062847000000001</c:v>
                </c:pt>
                <c:pt idx="1727">
                  <c:v>-7.5684979999999999</c:v>
                </c:pt>
                <c:pt idx="1728">
                  <c:v>-7.4991060000000003</c:v>
                </c:pt>
                <c:pt idx="1729">
                  <c:v>-7.4632139999999998</c:v>
                </c:pt>
                <c:pt idx="1730">
                  <c:v>-7.5613194000000004</c:v>
                </c:pt>
                <c:pt idx="1731">
                  <c:v>-7.4991060000000003</c:v>
                </c:pt>
                <c:pt idx="1732">
                  <c:v>-7.5038919999999996</c:v>
                </c:pt>
                <c:pt idx="1733">
                  <c:v>-7.5589266000000004</c:v>
                </c:pt>
                <c:pt idx="1734">
                  <c:v>-7.6139616999999999</c:v>
                </c:pt>
                <c:pt idx="1735">
                  <c:v>-7.5637125999999997</c:v>
                </c:pt>
                <c:pt idx="1736">
                  <c:v>-7.5469626999999999</c:v>
                </c:pt>
                <c:pt idx="1737">
                  <c:v>-7.6187469999999999</c:v>
                </c:pt>
                <c:pt idx="1738">
                  <c:v>-7.6307115999999997</c:v>
                </c:pt>
                <c:pt idx="1739">
                  <c:v>-7.6570324999999997</c:v>
                </c:pt>
                <c:pt idx="1740">
                  <c:v>-7.6809607</c:v>
                </c:pt>
                <c:pt idx="1741">
                  <c:v>-7.7144604000000001</c:v>
                </c:pt>
                <c:pt idx="1742">
                  <c:v>-7.6809607</c:v>
                </c:pt>
                <c:pt idx="1743">
                  <c:v>-7.6881389999999996</c:v>
                </c:pt>
                <c:pt idx="1744">
                  <c:v>-7.7216386999999997</c:v>
                </c:pt>
                <c:pt idx="1745">
                  <c:v>-7.7383885000000001</c:v>
                </c:pt>
                <c:pt idx="1746">
                  <c:v>-7.7407813000000001</c:v>
                </c:pt>
                <c:pt idx="1747">
                  <c:v>-7.752745</c:v>
                </c:pt>
                <c:pt idx="1748">
                  <c:v>-7.6642109999999999</c:v>
                </c:pt>
                <c:pt idx="1749">
                  <c:v>-7.6881389999999996</c:v>
                </c:pt>
                <c:pt idx="1750">
                  <c:v>-7.702496</c:v>
                </c:pt>
                <c:pt idx="1751">
                  <c:v>-7.7336029999999996</c:v>
                </c:pt>
                <c:pt idx="1752">
                  <c:v>-7.7336029999999996</c:v>
                </c:pt>
                <c:pt idx="1753">
                  <c:v>-7.7240314000000003</c:v>
                </c:pt>
                <c:pt idx="1754">
                  <c:v>-7.7120676000000001</c:v>
                </c:pt>
                <c:pt idx="1755">
                  <c:v>-7.6953177000000004</c:v>
                </c:pt>
                <c:pt idx="1756">
                  <c:v>-7.6953177000000004</c:v>
                </c:pt>
                <c:pt idx="1757">
                  <c:v>-7.6929249999999998</c:v>
                </c:pt>
                <c:pt idx="1758">
                  <c:v>-7.6977105000000003</c:v>
                </c:pt>
                <c:pt idx="1759">
                  <c:v>-7.7431739999999998</c:v>
                </c:pt>
                <c:pt idx="1760">
                  <c:v>-7.7120676000000001</c:v>
                </c:pt>
                <c:pt idx="1761">
                  <c:v>-7.6977105000000003</c:v>
                </c:pt>
                <c:pt idx="1762">
                  <c:v>-7.7120676000000001</c:v>
                </c:pt>
                <c:pt idx="1763">
                  <c:v>-7.7383885000000001</c:v>
                </c:pt>
                <c:pt idx="1764">
                  <c:v>-7.7407813000000001</c:v>
                </c:pt>
                <c:pt idx="1765">
                  <c:v>-7.7072816</c:v>
                </c:pt>
                <c:pt idx="1766">
                  <c:v>-7.7312098000000002</c:v>
                </c:pt>
                <c:pt idx="1767">
                  <c:v>-7.7312098000000002</c:v>
                </c:pt>
                <c:pt idx="1768">
                  <c:v>-7.7288170000000003</c:v>
                </c:pt>
                <c:pt idx="1769">
                  <c:v>-7.702496</c:v>
                </c:pt>
                <c:pt idx="1770">
                  <c:v>-7.7336029999999996</c:v>
                </c:pt>
                <c:pt idx="1771">
                  <c:v>-7.7479595999999997</c:v>
                </c:pt>
                <c:pt idx="1772">
                  <c:v>-7.7048889999999997</c:v>
                </c:pt>
                <c:pt idx="1773">
                  <c:v>-7.7336029999999996</c:v>
                </c:pt>
                <c:pt idx="1774">
                  <c:v>-7.7216386999999997</c:v>
                </c:pt>
                <c:pt idx="1775">
                  <c:v>-7.7072816</c:v>
                </c:pt>
                <c:pt idx="1776">
                  <c:v>-7.7359960000000001</c:v>
                </c:pt>
                <c:pt idx="1777">
                  <c:v>-7.7336029999999996</c:v>
                </c:pt>
                <c:pt idx="1778">
                  <c:v>-7.7407813000000001</c:v>
                </c:pt>
                <c:pt idx="1779">
                  <c:v>-7.7671022000000001</c:v>
                </c:pt>
                <c:pt idx="1780">
                  <c:v>-7.7718879999999997</c:v>
                </c:pt>
                <c:pt idx="1781">
                  <c:v>-7.7192460000000001</c:v>
                </c:pt>
                <c:pt idx="1782">
                  <c:v>-7.7647095000000004</c:v>
                </c:pt>
                <c:pt idx="1783">
                  <c:v>-7.8245300000000002</c:v>
                </c:pt>
                <c:pt idx="1784">
                  <c:v>-7.9848489999999996</c:v>
                </c:pt>
                <c:pt idx="1785">
                  <c:v>-7.7599239999999998</c:v>
                </c:pt>
                <c:pt idx="1786">
                  <c:v>-7.5062847000000001</c:v>
                </c:pt>
                <c:pt idx="1787">
                  <c:v>-8.0087779999999995</c:v>
                </c:pt>
                <c:pt idx="1788">
                  <c:v>-7.9944205000000004</c:v>
                </c:pt>
                <c:pt idx="1789">
                  <c:v>-7.6211399999999996</c:v>
                </c:pt>
                <c:pt idx="1790">
                  <c:v>-7.6259255000000001</c:v>
                </c:pt>
                <c:pt idx="1791">
                  <c:v>-7.9680996000000004</c:v>
                </c:pt>
                <c:pt idx="1792">
                  <c:v>-7.7742804999999997</c:v>
                </c:pt>
                <c:pt idx="1793">
                  <c:v>-7.5110703000000001</c:v>
                </c:pt>
                <c:pt idx="1794">
                  <c:v>-7.6713896000000004</c:v>
                </c:pt>
                <c:pt idx="1795">
                  <c:v>-8.3150589999999998</c:v>
                </c:pt>
                <c:pt idx="1796">
                  <c:v>-8.3174515000000007</c:v>
                </c:pt>
                <c:pt idx="1797">
                  <c:v>-7.9585280000000003</c:v>
                </c:pt>
                <c:pt idx="1798">
                  <c:v>-8.3174515000000007</c:v>
                </c:pt>
                <c:pt idx="1799">
                  <c:v>-9.5258269999999996</c:v>
                </c:pt>
                <c:pt idx="1800">
                  <c:v>-9.1692959999999992</c:v>
                </c:pt>
                <c:pt idx="1801">
                  <c:v>-8.1834539999999993</c:v>
                </c:pt>
                <c:pt idx="1802">
                  <c:v>-8.7026959999999995</c:v>
                </c:pt>
                <c:pt idx="1803">
                  <c:v>-9.8895359999999997</c:v>
                </c:pt>
                <c:pt idx="1804">
                  <c:v>-10.057034</c:v>
                </c:pt>
                <c:pt idx="1805">
                  <c:v>-9.3320080000000001</c:v>
                </c:pt>
                <c:pt idx="1806">
                  <c:v>-8.4203419999999998</c:v>
                </c:pt>
                <c:pt idx="1807">
                  <c:v>-7.8987074000000002</c:v>
                </c:pt>
                <c:pt idx="1808">
                  <c:v>-7.9872420000000002</c:v>
                </c:pt>
                <c:pt idx="1809">
                  <c:v>-8.7242320000000007</c:v>
                </c:pt>
                <c:pt idx="1810">
                  <c:v>-9.327223</c:v>
                </c:pt>
                <c:pt idx="1811">
                  <c:v>-9.085547</c:v>
                </c:pt>
                <c:pt idx="1812">
                  <c:v>-8.6285179999999997</c:v>
                </c:pt>
                <c:pt idx="1813">
                  <c:v>-8.1595250000000004</c:v>
                </c:pt>
                <c:pt idx="1814">
                  <c:v>-7.8963146000000002</c:v>
                </c:pt>
                <c:pt idx="1815">
                  <c:v>-7.4416785000000001</c:v>
                </c:pt>
                <c:pt idx="1816">
                  <c:v>-6.5826549999999999</c:v>
                </c:pt>
                <c:pt idx="1817">
                  <c:v>-6.0323057000000002</c:v>
                </c:pt>
                <c:pt idx="1818">
                  <c:v>-5.4556354999999996</c:v>
                </c:pt>
                <c:pt idx="1819">
                  <c:v>-4.9435716000000003</c:v>
                </c:pt>
                <c:pt idx="1820">
                  <c:v>-4.7401814</c:v>
                </c:pt>
                <c:pt idx="1821">
                  <c:v>-4.4913281999999999</c:v>
                </c:pt>
                <c:pt idx="1822">
                  <c:v>-4.5176489999999996</c:v>
                </c:pt>
                <c:pt idx="1823">
                  <c:v>-5.0201419999999999</c:v>
                </c:pt>
                <c:pt idx="1824">
                  <c:v>-4.7904309999999999</c:v>
                </c:pt>
                <c:pt idx="1825">
                  <c:v>-4.4530430000000001</c:v>
                </c:pt>
                <c:pt idx="1826">
                  <c:v>-4.206582</c:v>
                </c:pt>
                <c:pt idx="1827">
                  <c:v>-4.1108694000000003</c:v>
                </c:pt>
                <c:pt idx="1828">
                  <c:v>-4.2017965000000004</c:v>
                </c:pt>
                <c:pt idx="1829">
                  <c:v>-4.1874393999999997</c:v>
                </c:pt>
                <c:pt idx="1830">
                  <c:v>-4.2209390000000004</c:v>
                </c:pt>
                <c:pt idx="1831">
                  <c:v>-4.3501514999999999</c:v>
                </c:pt>
                <c:pt idx="1832">
                  <c:v>-4.5439699999999998</c:v>
                </c:pt>
                <c:pt idx="1833">
                  <c:v>-4.6923250000000003</c:v>
                </c:pt>
                <c:pt idx="1834">
                  <c:v>-5.0081778000000003</c:v>
                </c:pt>
                <c:pt idx="1835">
                  <c:v>-5.8959149999999996</c:v>
                </c:pt>
                <c:pt idx="1836">
                  <c:v>-6.5443696999999998</c:v>
                </c:pt>
                <c:pt idx="1837">
                  <c:v>-6.1878394999999999</c:v>
                </c:pt>
                <c:pt idx="1838">
                  <c:v>-5.5154560000000004</c:v>
                </c:pt>
                <c:pt idx="1839">
                  <c:v>-4.87418</c:v>
                </c:pt>
                <c:pt idx="1840">
                  <c:v>-4.4913281999999999</c:v>
                </c:pt>
                <c:pt idx="1841">
                  <c:v>-4.2687955000000004</c:v>
                </c:pt>
                <c:pt idx="1842">
                  <c:v>-4.1371903000000003</c:v>
                </c:pt>
                <c:pt idx="1843">
                  <c:v>-3.7280175999999998</c:v>
                </c:pt>
                <c:pt idx="1844">
                  <c:v>-3.414558</c:v>
                </c:pt>
                <c:pt idx="1845">
                  <c:v>-3.3212378</c:v>
                </c:pt>
                <c:pt idx="1846">
                  <c:v>-3.5126636000000002</c:v>
                </c:pt>
                <c:pt idx="1847">
                  <c:v>-3.6849468000000001</c:v>
                </c:pt>
                <c:pt idx="1848">
                  <c:v>-3.7208393000000002</c:v>
                </c:pt>
                <c:pt idx="1849">
                  <c:v>-3.4504502000000001</c:v>
                </c:pt>
                <c:pt idx="1850">
                  <c:v>-3.1968109999999998</c:v>
                </c:pt>
                <c:pt idx="1851">
                  <c:v>-3.1345977999999999</c:v>
                </c:pt>
                <c:pt idx="1852">
                  <c:v>-2.8713872</c:v>
                </c:pt>
                <c:pt idx="1853">
                  <c:v>-2.7349963000000002</c:v>
                </c:pt>
                <c:pt idx="1854">
                  <c:v>-2.9575288</c:v>
                </c:pt>
                <c:pt idx="1855">
                  <c:v>-3.2709885000000001</c:v>
                </c:pt>
                <c:pt idx="1856">
                  <c:v>-3.6275191000000002</c:v>
                </c:pt>
                <c:pt idx="1857">
                  <c:v>-3.9696927</c:v>
                </c:pt>
                <c:pt idx="1858">
                  <c:v>-4.022335</c:v>
                </c:pt>
                <c:pt idx="1859">
                  <c:v>-3.5078779999999998</c:v>
                </c:pt>
                <c:pt idx="1860">
                  <c:v>-2.6249262999999998</c:v>
                </c:pt>
                <c:pt idx="1861">
                  <c:v>-2.1104696000000001</c:v>
                </c:pt>
                <c:pt idx="1862">
                  <c:v>-2.5507488</c:v>
                </c:pt>
                <c:pt idx="1863">
                  <c:v>-3.17049</c:v>
                </c:pt>
                <c:pt idx="1864">
                  <c:v>-3.8356948000000002</c:v>
                </c:pt>
                <c:pt idx="1865">
                  <c:v>-4.5080780000000003</c:v>
                </c:pt>
                <c:pt idx="1866">
                  <c:v>-4.9938206999999997</c:v>
                </c:pt>
                <c:pt idx="1867">
                  <c:v>-5.3910293999999999</c:v>
                </c:pt>
                <c:pt idx="1868">
                  <c:v>-5.5800624000000001</c:v>
                </c:pt>
                <c:pt idx="1869">
                  <c:v>-5.584848</c:v>
                </c:pt>
                <c:pt idx="1870">
                  <c:v>-5.8360944000000003</c:v>
                </c:pt>
                <c:pt idx="1871">
                  <c:v>-5.355137</c:v>
                </c:pt>
                <c:pt idx="1872">
                  <c:v>-4.7066819999999998</c:v>
                </c:pt>
                <c:pt idx="1873">
                  <c:v>-4.3740797000000002</c:v>
                </c:pt>
                <c:pt idx="1874">
                  <c:v>-4.3573300000000001</c:v>
                </c:pt>
                <c:pt idx="1875">
                  <c:v>-4.3573300000000001</c:v>
                </c:pt>
                <c:pt idx="1876">
                  <c:v>-4.2735810000000001</c:v>
                </c:pt>
                <c:pt idx="1877">
                  <c:v>-3.9744785</c:v>
                </c:pt>
                <c:pt idx="1878">
                  <c:v>-3.4480574000000002</c:v>
                </c:pt>
                <c:pt idx="1879">
                  <c:v>-2.8666014999999998</c:v>
                </c:pt>
                <c:pt idx="1880">
                  <c:v>-2.9527429999999999</c:v>
                </c:pt>
                <c:pt idx="1881">
                  <c:v>-3.1322047999999998</c:v>
                </c:pt>
                <c:pt idx="1882">
                  <c:v>-3.2422748000000001</c:v>
                </c:pt>
                <c:pt idx="1883">
                  <c:v>-2.9814569999999998</c:v>
                </c:pt>
                <c:pt idx="1884">
                  <c:v>-2.9383862000000001</c:v>
                </c:pt>
                <c:pt idx="1885">
                  <c:v>-2.8689941999999999</c:v>
                </c:pt>
                <c:pt idx="1886">
                  <c:v>-2.658426</c:v>
                </c:pt>
                <c:pt idx="1887">
                  <c:v>-2.7517459999999998</c:v>
                </c:pt>
                <c:pt idx="1888">
                  <c:v>-3.1226335000000001</c:v>
                </c:pt>
                <c:pt idx="1889">
                  <c:v>-3.3978079999999999</c:v>
                </c:pt>
                <c:pt idx="1890">
                  <c:v>-3.7519459999999998</c:v>
                </c:pt>
                <c:pt idx="1891">
                  <c:v>-4.1060840000000001</c:v>
                </c:pt>
                <c:pt idx="1892">
                  <c:v>-4.1012979999999999</c:v>
                </c:pt>
                <c:pt idx="1893">
                  <c:v>-3.6346976999999998</c:v>
                </c:pt>
                <c:pt idx="1894">
                  <c:v>-2.8331019999999998</c:v>
                </c:pt>
                <c:pt idx="1895">
                  <c:v>-2.5555346000000001</c:v>
                </c:pt>
                <c:pt idx="1896">
                  <c:v>-3.0364919000000001</c:v>
                </c:pt>
                <c:pt idx="1897">
                  <c:v>-3.6705899999999998</c:v>
                </c:pt>
                <c:pt idx="1898">
                  <c:v>-4.4458646999999996</c:v>
                </c:pt>
                <c:pt idx="1899">
                  <c:v>-4.7856455000000002</c:v>
                </c:pt>
                <c:pt idx="1900">
                  <c:v>-4.666004</c:v>
                </c:pt>
                <c:pt idx="1901">
                  <c:v>-4.8693942999999997</c:v>
                </c:pt>
                <c:pt idx="1902">
                  <c:v>-5.1613182999999996</c:v>
                </c:pt>
                <c:pt idx="1903">
                  <c:v>-5.2402816000000003</c:v>
                </c:pt>
                <c:pt idx="1904">
                  <c:v>-5.3072805000000001</c:v>
                </c:pt>
                <c:pt idx="1905">
                  <c:v>-5.2307104999999998</c:v>
                </c:pt>
                <c:pt idx="1906">
                  <c:v>-5.0943193000000004</c:v>
                </c:pt>
                <c:pt idx="1907">
                  <c:v>-4.9531425999999996</c:v>
                </c:pt>
                <c:pt idx="1908">
                  <c:v>-4.4913281999999999</c:v>
                </c:pt>
                <c:pt idx="1909">
                  <c:v>-4.0917269999999997</c:v>
                </c:pt>
                <c:pt idx="1910">
                  <c:v>-4.1515474000000001</c:v>
                </c:pt>
                <c:pt idx="1911">
                  <c:v>-4.5104709999999999</c:v>
                </c:pt>
                <c:pt idx="1912">
                  <c:v>-4.5966125</c:v>
                </c:pt>
                <c:pt idx="1913">
                  <c:v>-4.5415773000000002</c:v>
                </c:pt>
                <c:pt idx="1914">
                  <c:v>-4.1252259999999996</c:v>
                </c:pt>
                <c:pt idx="1915">
                  <c:v>-3.8572302000000001</c:v>
                </c:pt>
                <c:pt idx="1916">
                  <c:v>-4.0247279999999996</c:v>
                </c:pt>
                <c:pt idx="1917">
                  <c:v>-3.9936210000000001</c:v>
                </c:pt>
                <c:pt idx="1918">
                  <c:v>-3.8285162000000001</c:v>
                </c:pt>
                <c:pt idx="1919">
                  <c:v>-3.6897326000000001</c:v>
                </c:pt>
                <c:pt idx="1920">
                  <c:v>-3.6035910000000002</c:v>
                </c:pt>
                <c:pt idx="1921">
                  <c:v>-3.5820555999999999</c:v>
                </c:pt>
                <c:pt idx="1922">
                  <c:v>-3.3882368</c:v>
                </c:pt>
                <c:pt idx="1923">
                  <c:v>-3.1393833</c:v>
                </c:pt>
                <c:pt idx="1924">
                  <c:v>-3.0364919000000001</c:v>
                </c:pt>
                <c:pt idx="1925">
                  <c:v>-3.1920253999999999</c:v>
                </c:pt>
                <c:pt idx="1926">
                  <c:v>-3.3260236000000001</c:v>
                </c:pt>
                <c:pt idx="1927">
                  <c:v>-3.4121652</c:v>
                </c:pt>
                <c:pt idx="1928">
                  <c:v>-3.8787655999999999</c:v>
                </c:pt>
                <c:pt idx="1929">
                  <c:v>-4.0654060000000003</c:v>
                </c:pt>
                <c:pt idx="1930">
                  <c:v>-4.0630129999999998</c:v>
                </c:pt>
                <c:pt idx="1931">
                  <c:v>-3.9864426000000002</c:v>
                </c:pt>
                <c:pt idx="1932">
                  <c:v>-3.8811583999999999</c:v>
                </c:pt>
                <c:pt idx="1933">
                  <c:v>-3.9194436000000001</c:v>
                </c:pt>
                <c:pt idx="1934">
                  <c:v>-4.1180477</c:v>
                </c:pt>
                <c:pt idx="1935">
                  <c:v>-4.3669013999999997</c:v>
                </c:pt>
                <c:pt idx="1936">
                  <c:v>-4.4626140000000003</c:v>
                </c:pt>
                <c:pt idx="1937">
                  <c:v>-4.5559343999999999</c:v>
                </c:pt>
                <c:pt idx="1938">
                  <c:v>-4.4985065000000004</c:v>
                </c:pt>
                <c:pt idx="1939">
                  <c:v>-4.5966125</c:v>
                </c:pt>
                <c:pt idx="1940">
                  <c:v>-4.6085763000000002</c:v>
                </c:pt>
                <c:pt idx="1941">
                  <c:v>-4.7114677</c:v>
                </c:pt>
                <c:pt idx="1942">
                  <c:v>-4.9340004999999998</c:v>
                </c:pt>
                <c:pt idx="1943">
                  <c:v>-5.0033919999999998</c:v>
                </c:pt>
                <c:pt idx="1944">
                  <c:v>-4.7665030000000002</c:v>
                </c:pt>
                <c:pt idx="1945">
                  <c:v>-4.6157550000000001</c:v>
                </c:pt>
                <c:pt idx="1946">
                  <c:v>-4.3836513000000004</c:v>
                </c:pt>
                <c:pt idx="1947">
                  <c:v>-3.9720854999999999</c:v>
                </c:pt>
                <c:pt idx="1948">
                  <c:v>-3.5533416</c:v>
                </c:pt>
                <c:pt idx="1949">
                  <c:v>-3.2183464000000002</c:v>
                </c:pt>
                <c:pt idx="1950">
                  <c:v>-3.0819557</c:v>
                </c:pt>
                <c:pt idx="1951">
                  <c:v>-3.0556345</c:v>
                </c:pt>
                <c:pt idx="1952">
                  <c:v>-3.0987053000000002</c:v>
                </c:pt>
                <c:pt idx="1953">
                  <c:v>-3.2494529999999999</c:v>
                </c:pt>
                <c:pt idx="1954">
                  <c:v>-3.3260236000000001</c:v>
                </c:pt>
                <c:pt idx="1955">
                  <c:v>-3.3643086000000002</c:v>
                </c:pt>
                <c:pt idx="1956">
                  <c:v>-3.3140592999999998</c:v>
                </c:pt>
                <c:pt idx="1957">
                  <c:v>-3.2805597999999998</c:v>
                </c:pt>
                <c:pt idx="1958">
                  <c:v>-3.4097721999999999</c:v>
                </c:pt>
                <c:pt idx="1959">
                  <c:v>-3.5820555999999999</c:v>
                </c:pt>
                <c:pt idx="1960">
                  <c:v>-3.6035910000000002</c:v>
                </c:pt>
                <c:pt idx="1961">
                  <c:v>-3.5581271999999999</c:v>
                </c:pt>
                <c:pt idx="1962">
                  <c:v>-3.4791641000000002</c:v>
                </c:pt>
                <c:pt idx="1963">
                  <c:v>-3.4719856</c:v>
                </c:pt>
                <c:pt idx="1964">
                  <c:v>-3.4432719000000001</c:v>
                </c:pt>
                <c:pt idx="1965">
                  <c:v>-3.3020952000000001</c:v>
                </c:pt>
                <c:pt idx="1966">
                  <c:v>-3.1274191999999998</c:v>
                </c:pt>
                <c:pt idx="1967">
                  <c:v>-3.0867412000000001</c:v>
                </c:pt>
                <c:pt idx="1968">
                  <c:v>-3.0197422999999999</c:v>
                </c:pt>
                <c:pt idx="1969">
                  <c:v>-2.7852456999999999</c:v>
                </c:pt>
                <c:pt idx="1970">
                  <c:v>-2.5220351000000001</c:v>
                </c:pt>
                <c:pt idx="1971">
                  <c:v>-2.3784657</c:v>
                </c:pt>
                <c:pt idx="1972">
                  <c:v>-2.4885356000000001</c:v>
                </c:pt>
                <c:pt idx="1973">
                  <c:v>-2.7302105000000001</c:v>
                </c:pt>
                <c:pt idx="1974">
                  <c:v>-3.103491</c:v>
                </c:pt>
                <c:pt idx="1975">
                  <c:v>-3.7902309999999999</c:v>
                </c:pt>
                <c:pt idx="1976">
                  <c:v>-4.2257246999999998</c:v>
                </c:pt>
                <c:pt idx="1977">
                  <c:v>-4.3980079999999999</c:v>
                </c:pt>
                <c:pt idx="1978">
                  <c:v>-4.4219359999999996</c:v>
                </c:pt>
                <c:pt idx="1979">
                  <c:v>-4.2041893000000004</c:v>
                </c:pt>
                <c:pt idx="1980">
                  <c:v>-4.2664027000000004</c:v>
                </c:pt>
                <c:pt idx="1981">
                  <c:v>-4.319045</c:v>
                </c:pt>
                <c:pt idx="1982">
                  <c:v>-4.5511489999999997</c:v>
                </c:pt>
                <c:pt idx="1983">
                  <c:v>-4.6372904999999998</c:v>
                </c:pt>
                <c:pt idx="1984">
                  <c:v>-4.6636113999999997</c:v>
                </c:pt>
                <c:pt idx="1985">
                  <c:v>-4.6085763000000002</c:v>
                </c:pt>
                <c:pt idx="1986">
                  <c:v>-4.3956150000000003</c:v>
                </c:pt>
                <c:pt idx="1987">
                  <c:v>-4.3166520000000004</c:v>
                </c:pt>
                <c:pt idx="1988">
                  <c:v>-4.3980079999999999</c:v>
                </c:pt>
                <c:pt idx="1989">
                  <c:v>-4.3094735000000002</c:v>
                </c:pt>
                <c:pt idx="1990">
                  <c:v>-4.0534414999999999</c:v>
                </c:pt>
                <c:pt idx="1991">
                  <c:v>-3.8572302000000001</c:v>
                </c:pt>
                <c:pt idx="1992">
                  <c:v>-3.8691943000000002</c:v>
                </c:pt>
                <c:pt idx="1993">
                  <c:v>-3.8333018000000001</c:v>
                </c:pt>
                <c:pt idx="1994">
                  <c:v>-3.8069807999999998</c:v>
                </c:pt>
                <c:pt idx="1995">
                  <c:v>-3.7998023000000001</c:v>
                </c:pt>
                <c:pt idx="1996">
                  <c:v>-3.7710886000000001</c:v>
                </c:pt>
                <c:pt idx="1997">
                  <c:v>-3.8907297000000001</c:v>
                </c:pt>
                <c:pt idx="1998">
                  <c:v>-3.9338004999999998</c:v>
                </c:pt>
                <c:pt idx="1999">
                  <c:v>-3.7447674000000002</c:v>
                </c:pt>
                <c:pt idx="2000">
                  <c:v>-3.2374890000000001</c:v>
                </c:pt>
                <c:pt idx="2001">
                  <c:v>-2.7541389999999999</c:v>
                </c:pt>
                <c:pt idx="2002">
                  <c:v>-2.7972096999999998</c:v>
                </c:pt>
                <c:pt idx="2003">
                  <c:v>-3.0652058000000002</c:v>
                </c:pt>
                <c:pt idx="2004">
                  <c:v>-3.2303107</c:v>
                </c:pt>
                <c:pt idx="2005">
                  <c:v>-3.0436703999999999</c:v>
                </c:pt>
                <c:pt idx="2006">
                  <c:v>-2.8857439999999999</c:v>
                </c:pt>
                <c:pt idx="2007">
                  <c:v>-2.940779</c:v>
                </c:pt>
                <c:pt idx="2008">
                  <c:v>-3.0795626999999999</c:v>
                </c:pt>
                <c:pt idx="2009">
                  <c:v>-3.2805597999999998</c:v>
                </c:pt>
                <c:pt idx="2010">
                  <c:v>-3.5772697999999998</c:v>
                </c:pt>
                <c:pt idx="2011">
                  <c:v>-4.0582269999999996</c:v>
                </c:pt>
                <c:pt idx="2012">
                  <c:v>-4.5535417000000002</c:v>
                </c:pt>
                <c:pt idx="2013">
                  <c:v>-4.9698925000000003</c:v>
                </c:pt>
                <c:pt idx="2014">
                  <c:v>-5.0847483000000002</c:v>
                </c:pt>
                <c:pt idx="2015">
                  <c:v>-4.7665030000000002</c:v>
                </c:pt>
                <c:pt idx="2016">
                  <c:v>-4.5487555999999998</c:v>
                </c:pt>
                <c:pt idx="2017">
                  <c:v>-4.9005010000000002</c:v>
                </c:pt>
                <c:pt idx="2018">
                  <c:v>-5.0321059999999997</c:v>
                </c:pt>
                <c:pt idx="2019">
                  <c:v>-5.0679983999999996</c:v>
                </c:pt>
                <c:pt idx="2020">
                  <c:v>-4.5296135</c:v>
                </c:pt>
                <c:pt idx="2021">
                  <c:v>-3.8907297000000001</c:v>
                </c:pt>
                <c:pt idx="2022">
                  <c:v>-3.8883369999999999</c:v>
                </c:pt>
                <c:pt idx="2023">
                  <c:v>-4.1300119999999998</c:v>
                </c:pt>
                <c:pt idx="2024">
                  <c:v>-4.3788651999999999</c:v>
                </c:pt>
                <c:pt idx="2025">
                  <c:v>-4.3214379999999997</c:v>
                </c:pt>
                <c:pt idx="2026">
                  <c:v>-3.7591242999999999</c:v>
                </c:pt>
                <c:pt idx="2027">
                  <c:v>-3.2159536000000002</c:v>
                </c:pt>
                <c:pt idx="2028">
                  <c:v>-3.0987053000000002</c:v>
                </c:pt>
                <c:pt idx="2029">
                  <c:v>-3.4456646000000002</c:v>
                </c:pt>
                <c:pt idx="2030">
                  <c:v>-3.7064821999999999</c:v>
                </c:pt>
                <c:pt idx="2031">
                  <c:v>-3.6825540000000001</c:v>
                </c:pt>
                <c:pt idx="2032">
                  <c:v>-3.5270207</c:v>
                </c:pt>
                <c:pt idx="2033">
                  <c:v>-3.5868410000000002</c:v>
                </c:pt>
                <c:pt idx="2034">
                  <c:v>-3.6897326000000001</c:v>
                </c:pt>
                <c:pt idx="2035">
                  <c:v>-3.3044882000000002</c:v>
                </c:pt>
                <c:pt idx="2036">
                  <c:v>-2.9814569999999998</c:v>
                </c:pt>
                <c:pt idx="2037">
                  <c:v>-3.2398818</c:v>
                </c:pt>
                <c:pt idx="2038">
                  <c:v>-3.5294135</c:v>
                </c:pt>
                <c:pt idx="2039">
                  <c:v>-3.5724843000000002</c:v>
                </c:pt>
                <c:pt idx="2040">
                  <c:v>-3.6873398000000002</c:v>
                </c:pt>
                <c:pt idx="2041">
                  <c:v>-3.7328033</c:v>
                </c:pt>
                <c:pt idx="2042">
                  <c:v>-3.694518</c:v>
                </c:pt>
                <c:pt idx="2043">
                  <c:v>-3.4265219999999998</c:v>
                </c:pt>
                <c:pt idx="2044">
                  <c:v>-3.1345977999999999</c:v>
                </c:pt>
                <c:pt idx="2045">
                  <c:v>-3.2733815000000002</c:v>
                </c:pt>
                <c:pt idx="2046">
                  <c:v>-3.4337005999999999</c:v>
                </c:pt>
                <c:pt idx="2047">
                  <c:v>-3.4911281999999999</c:v>
                </c:pt>
                <c:pt idx="2048">
                  <c:v>-3.6658043999999999</c:v>
                </c:pt>
                <c:pt idx="2049">
                  <c:v>-3.8763725999999998</c:v>
                </c:pt>
                <c:pt idx="2050">
                  <c:v>-4.1491547000000004</c:v>
                </c:pt>
                <c:pt idx="2051">
                  <c:v>-4.4769709999999998</c:v>
                </c:pt>
                <c:pt idx="2052">
                  <c:v>-4.8885364999999998</c:v>
                </c:pt>
                <c:pt idx="2053">
                  <c:v>-5.2570313999999998</c:v>
                </c:pt>
                <c:pt idx="2054">
                  <c:v>-5.237889</c:v>
                </c:pt>
                <c:pt idx="2055">
                  <c:v>-5.1876397000000001</c:v>
                </c:pt>
                <c:pt idx="2056">
                  <c:v>-5.501099</c:v>
                </c:pt>
                <c:pt idx="2057">
                  <c:v>-5.6470612999999998</c:v>
                </c:pt>
                <c:pt idx="2058">
                  <c:v>-5.3383874999999996</c:v>
                </c:pt>
                <c:pt idx="2059">
                  <c:v>-4.6301116999999996</c:v>
                </c:pt>
                <c:pt idx="2060">
                  <c:v>-4.1300119999999998</c:v>
                </c:pt>
                <c:pt idx="2061">
                  <c:v>-3.9601213999999998</c:v>
                </c:pt>
                <c:pt idx="2062">
                  <c:v>-4.1515474000000001</c:v>
                </c:pt>
                <c:pt idx="2063">
                  <c:v>-4.4458646999999996</c:v>
                </c:pt>
                <c:pt idx="2064">
                  <c:v>-4.3669013999999997</c:v>
                </c:pt>
                <c:pt idx="2065">
                  <c:v>-3.7902309999999999</c:v>
                </c:pt>
                <c:pt idx="2066">
                  <c:v>-3.5246276999999999</c:v>
                </c:pt>
                <c:pt idx="2067">
                  <c:v>-3.333202</c:v>
                </c:pt>
                <c:pt idx="2068">
                  <c:v>-3.3499517000000001</c:v>
                </c:pt>
                <c:pt idx="2069">
                  <c:v>-3.3092736999999999</c:v>
                </c:pt>
                <c:pt idx="2070">
                  <c:v>-3.3260236000000001</c:v>
                </c:pt>
                <c:pt idx="2071">
                  <c:v>-3.4600214999999999</c:v>
                </c:pt>
                <c:pt idx="2072">
                  <c:v>-3.5676985000000001</c:v>
                </c:pt>
                <c:pt idx="2073">
                  <c:v>-3.4265219999999998</c:v>
                </c:pt>
                <c:pt idx="2074">
                  <c:v>-3.1417760000000001</c:v>
                </c:pt>
                <c:pt idx="2075">
                  <c:v>-3.0317063000000002</c:v>
                </c:pt>
                <c:pt idx="2076">
                  <c:v>-3.2446674999999998</c:v>
                </c:pt>
                <c:pt idx="2077">
                  <c:v>-3.4121652</c:v>
                </c:pt>
                <c:pt idx="2078">
                  <c:v>-3.4983067999999999</c:v>
                </c:pt>
                <c:pt idx="2079">
                  <c:v>-3.4121652</c:v>
                </c:pt>
                <c:pt idx="2080">
                  <c:v>-3.3643086000000002</c:v>
                </c:pt>
                <c:pt idx="2081">
                  <c:v>-3.5318062000000001</c:v>
                </c:pt>
                <c:pt idx="2082">
                  <c:v>-3.4672000000000001</c:v>
                </c:pt>
                <c:pt idx="2083">
                  <c:v>-3.3762726999999999</c:v>
                </c:pt>
                <c:pt idx="2084">
                  <c:v>-3.414558</c:v>
                </c:pt>
                <c:pt idx="2085">
                  <c:v>-3.6777685</c:v>
                </c:pt>
                <c:pt idx="2086">
                  <c:v>-3.9385859999999999</c:v>
                </c:pt>
                <c:pt idx="2087">
                  <c:v>-4.2041893000000004</c:v>
                </c:pt>
                <c:pt idx="2088">
                  <c:v>-4.4243293000000001</c:v>
                </c:pt>
                <c:pt idx="2089">
                  <c:v>-4.5152564000000002</c:v>
                </c:pt>
                <c:pt idx="2090">
                  <c:v>-4.6707897000000003</c:v>
                </c:pt>
                <c:pt idx="2091">
                  <c:v>-4.8693942999999997</c:v>
                </c:pt>
                <c:pt idx="2092">
                  <c:v>-5.0177493000000002</c:v>
                </c:pt>
                <c:pt idx="2093">
                  <c:v>-5.0057850000000004</c:v>
                </c:pt>
                <c:pt idx="2094">
                  <c:v>-4.991428</c:v>
                </c:pt>
                <c:pt idx="2095">
                  <c:v>-5.2283172999999996</c:v>
                </c:pt>
                <c:pt idx="2096">
                  <c:v>-5.3431730000000002</c:v>
                </c:pt>
                <c:pt idx="2097">
                  <c:v>-4.9387860000000003</c:v>
                </c:pt>
                <c:pt idx="2098">
                  <c:v>-4.3621160000000003</c:v>
                </c:pt>
                <c:pt idx="2099">
                  <c:v>-3.9170506</c:v>
                </c:pt>
                <c:pt idx="2100">
                  <c:v>-3.3762726999999999</c:v>
                </c:pt>
                <c:pt idx="2101">
                  <c:v>-3.2422748000000001</c:v>
                </c:pt>
                <c:pt idx="2102">
                  <c:v>-3.4791641000000002</c:v>
                </c:pt>
                <c:pt idx="2103">
                  <c:v>-3.9840498000000002</c:v>
                </c:pt>
                <c:pt idx="2104">
                  <c:v>-4.0582269999999996</c:v>
                </c:pt>
                <c:pt idx="2105">
                  <c:v>-3.7950168</c:v>
                </c:pt>
                <c:pt idx="2106">
                  <c:v>-3.5294135</c:v>
                </c:pt>
                <c:pt idx="2107">
                  <c:v>-3.4839497000000001</c:v>
                </c:pt>
                <c:pt idx="2108">
                  <c:v>-3.481557</c:v>
                </c:pt>
                <c:pt idx="2109">
                  <c:v>-3.4217365000000002</c:v>
                </c:pt>
                <c:pt idx="2110">
                  <c:v>-3.2566316</c:v>
                </c:pt>
                <c:pt idx="2111">
                  <c:v>-3.1585260000000002</c:v>
                </c:pt>
                <c:pt idx="2112">
                  <c:v>-3.2231320999999999</c:v>
                </c:pt>
                <c:pt idx="2113">
                  <c:v>-3.3379876999999998</c:v>
                </c:pt>
                <c:pt idx="2114">
                  <c:v>-3.5198421</c:v>
                </c:pt>
                <c:pt idx="2115">
                  <c:v>-3.481557</c:v>
                </c:pt>
                <c:pt idx="2116">
                  <c:v>-3.5341990000000001</c:v>
                </c:pt>
                <c:pt idx="2117">
                  <c:v>-3.4289147999999998</c:v>
                </c:pt>
                <c:pt idx="2118">
                  <c:v>-3.546163</c:v>
                </c:pt>
                <c:pt idx="2119">
                  <c:v>-4.0175489999999998</c:v>
                </c:pt>
                <c:pt idx="2120">
                  <c:v>-4.2257246999999998</c:v>
                </c:pt>
                <c:pt idx="2121">
                  <c:v>-4.2855452999999999</c:v>
                </c:pt>
                <c:pt idx="2122">
                  <c:v>-4.5343989999999996</c:v>
                </c:pt>
                <c:pt idx="2123">
                  <c:v>-4.5631126999999996</c:v>
                </c:pt>
                <c:pt idx="2124">
                  <c:v>-4.2448673000000001</c:v>
                </c:pt>
                <c:pt idx="2125">
                  <c:v>-4.0749769999999996</c:v>
                </c:pt>
                <c:pt idx="2126">
                  <c:v>-4.4530430000000001</c:v>
                </c:pt>
                <c:pt idx="2127">
                  <c:v>-4.9483569999999997</c:v>
                </c:pt>
                <c:pt idx="2128">
                  <c:v>-5.1302120000000002</c:v>
                </c:pt>
                <c:pt idx="2129">
                  <c:v>-4.7904309999999999</c:v>
                </c:pt>
                <c:pt idx="2130">
                  <c:v>-4.2017965000000004</c:v>
                </c:pt>
                <c:pt idx="2131">
                  <c:v>-3.842873</c:v>
                </c:pt>
                <c:pt idx="2132">
                  <c:v>-3.7040894</c:v>
                </c:pt>
                <c:pt idx="2133">
                  <c:v>-3.6562329999999998</c:v>
                </c:pt>
                <c:pt idx="2134">
                  <c:v>-3.6514473000000001</c:v>
                </c:pt>
                <c:pt idx="2135">
                  <c:v>-3.6681971999999998</c:v>
                </c:pt>
                <c:pt idx="2136">
                  <c:v>-3.7375889999999998</c:v>
                </c:pt>
                <c:pt idx="2137">
                  <c:v>-3.9003009999999998</c:v>
                </c:pt>
                <c:pt idx="2138">
                  <c:v>-4.1300119999999998</c:v>
                </c:pt>
                <c:pt idx="2139">
                  <c:v>-4.0438704000000003</c:v>
                </c:pt>
                <c:pt idx="2140">
                  <c:v>-3.8356948000000002</c:v>
                </c:pt>
                <c:pt idx="2141">
                  <c:v>-3.6969110000000001</c:v>
                </c:pt>
                <c:pt idx="2142">
                  <c:v>-3.7974095000000001</c:v>
                </c:pt>
                <c:pt idx="2143">
                  <c:v>-3.9696927</c:v>
                </c:pt>
                <c:pt idx="2144">
                  <c:v>-4.0247279999999996</c:v>
                </c:pt>
                <c:pt idx="2145">
                  <c:v>-3.940979</c:v>
                </c:pt>
                <c:pt idx="2146">
                  <c:v>-3.7423747000000001</c:v>
                </c:pt>
                <c:pt idx="2147">
                  <c:v>-3.6107692999999998</c:v>
                </c:pt>
                <c:pt idx="2148">
                  <c:v>-3.5796625999999998</c:v>
                </c:pt>
                <c:pt idx="2149">
                  <c:v>-3.6346976999999998</c:v>
                </c:pt>
                <c:pt idx="2150">
                  <c:v>-3.7902309999999999</c:v>
                </c:pt>
                <c:pt idx="2151">
                  <c:v>-3.9122650000000001</c:v>
                </c:pt>
                <c:pt idx="2152">
                  <c:v>-3.8404802999999998</c:v>
                </c:pt>
                <c:pt idx="2153">
                  <c:v>-3.9649071999999999</c:v>
                </c:pt>
                <c:pt idx="2154">
                  <c:v>-4.4219359999999996</c:v>
                </c:pt>
                <c:pt idx="2155">
                  <c:v>-4.6277189999999999</c:v>
                </c:pt>
                <c:pt idx="2156">
                  <c:v>-4.6468616000000003</c:v>
                </c:pt>
                <c:pt idx="2157">
                  <c:v>-4.7928240000000004</c:v>
                </c:pt>
                <c:pt idx="2158">
                  <c:v>-5.1852464999999999</c:v>
                </c:pt>
                <c:pt idx="2159">
                  <c:v>-5.0273203999999998</c:v>
                </c:pt>
                <c:pt idx="2160">
                  <c:v>-4.9052863000000002</c:v>
                </c:pt>
                <c:pt idx="2161">
                  <c:v>-5.1900325</c:v>
                </c:pt>
                <c:pt idx="2162">
                  <c:v>-5.2977094999999998</c:v>
                </c:pt>
                <c:pt idx="2163">
                  <c:v>-5.814559</c:v>
                </c:pt>
                <c:pt idx="2164">
                  <c:v>-6.0897335999999997</c:v>
                </c:pt>
                <c:pt idx="2165">
                  <c:v>-6.1495543000000001</c:v>
                </c:pt>
                <c:pt idx="2166">
                  <c:v>-6.4821568000000003</c:v>
                </c:pt>
                <c:pt idx="2167">
                  <c:v>-6.6568326999999998</c:v>
                </c:pt>
                <c:pt idx="2168">
                  <c:v>-6.7477600000000004</c:v>
                </c:pt>
                <c:pt idx="2169">
                  <c:v>-6.6017976000000003</c:v>
                </c:pt>
                <c:pt idx="2170">
                  <c:v>-6.2021959999999998</c:v>
                </c:pt>
                <c:pt idx="2171">
                  <c:v>-5.9485570000000001</c:v>
                </c:pt>
                <c:pt idx="2172">
                  <c:v>-6.1184472999999997</c:v>
                </c:pt>
                <c:pt idx="2173">
                  <c:v>-6.5204414999999996</c:v>
                </c:pt>
                <c:pt idx="2174">
                  <c:v>-6.5491557</c:v>
                </c:pt>
                <c:pt idx="2175">
                  <c:v>-6.3146589999999998</c:v>
                </c:pt>
                <c:pt idx="2176">
                  <c:v>-6.6161547000000001</c:v>
                </c:pt>
                <c:pt idx="2177">
                  <c:v>-7.2909306999999997</c:v>
                </c:pt>
                <c:pt idx="2178">
                  <c:v>-8.2313100000000006</c:v>
                </c:pt>
                <c:pt idx="2179">
                  <c:v>-8.6165540000000007</c:v>
                </c:pt>
                <c:pt idx="2180">
                  <c:v>-7.8987074000000002</c:v>
                </c:pt>
                <c:pt idx="2181">
                  <c:v>-7.5996046000000002</c:v>
                </c:pt>
                <c:pt idx="2182">
                  <c:v>-7.9274215999999997</c:v>
                </c:pt>
                <c:pt idx="2183">
                  <c:v>-8.4442710000000005</c:v>
                </c:pt>
                <c:pt idx="2184">
                  <c:v>-8.2959169999999993</c:v>
                </c:pt>
                <c:pt idx="2185">
                  <c:v>-7.2933234999999996</c:v>
                </c:pt>
                <c:pt idx="2186">
                  <c:v>-6.0801625000000001</c:v>
                </c:pt>
                <c:pt idx="2187">
                  <c:v>-6.0083776000000002</c:v>
                </c:pt>
                <c:pt idx="2188">
                  <c:v>-6.4701924000000002</c:v>
                </c:pt>
                <c:pt idx="2189">
                  <c:v>-6.6185473999999997</c:v>
                </c:pt>
                <c:pt idx="2190">
                  <c:v>-6.7405815000000002</c:v>
                </c:pt>
                <c:pt idx="2191">
                  <c:v>-6.7692949999999996</c:v>
                </c:pt>
                <c:pt idx="2192">
                  <c:v>-7.0636124999999996</c:v>
                </c:pt>
                <c:pt idx="2193">
                  <c:v>-7.0301127000000001</c:v>
                </c:pt>
                <c:pt idx="2194">
                  <c:v>-7.0540414</c:v>
                </c:pt>
                <c:pt idx="2195">
                  <c:v>-6.7812595</c:v>
                </c:pt>
                <c:pt idx="2196">
                  <c:v>-6.5443696999999998</c:v>
                </c:pt>
                <c:pt idx="2197">
                  <c:v>-6.5395839999999996</c:v>
                </c:pt>
                <c:pt idx="2198">
                  <c:v>-6.6352973000000004</c:v>
                </c:pt>
                <c:pt idx="2199">
                  <c:v>-6.8841510000000001</c:v>
                </c:pt>
                <c:pt idx="2200">
                  <c:v>-7.0899333999999996</c:v>
                </c:pt>
                <c:pt idx="2201">
                  <c:v>-6.9415784</c:v>
                </c:pt>
                <c:pt idx="2202">
                  <c:v>-7.0564340000000003</c:v>
                </c:pt>
                <c:pt idx="2203">
                  <c:v>-7.0636124999999996</c:v>
                </c:pt>
                <c:pt idx="2204">
                  <c:v>-7.075577</c:v>
                </c:pt>
                <c:pt idx="2205">
                  <c:v>-6.7573314</c:v>
                </c:pt>
                <c:pt idx="2206">
                  <c:v>-6.6807610000000004</c:v>
                </c:pt>
                <c:pt idx="2207">
                  <c:v>-7.0061846000000001</c:v>
                </c:pt>
                <c:pt idx="2208">
                  <c:v>-7.0707909999999998</c:v>
                </c:pt>
                <c:pt idx="2209">
                  <c:v>-7.0181490000000002</c:v>
                </c:pt>
                <c:pt idx="2210">
                  <c:v>-6.9918279999999999</c:v>
                </c:pt>
                <c:pt idx="2211">
                  <c:v>-6.7645096999999996</c:v>
                </c:pt>
                <c:pt idx="2212">
                  <c:v>-6.5826549999999999</c:v>
                </c:pt>
                <c:pt idx="2213">
                  <c:v>-6.4055862000000001</c:v>
                </c:pt>
                <c:pt idx="2214">
                  <c:v>-6.3457656</c:v>
                </c:pt>
                <c:pt idx="2215">
                  <c:v>-6.4295144000000004</c:v>
                </c:pt>
                <c:pt idx="2216">
                  <c:v>-6.829116</c:v>
                </c:pt>
                <c:pt idx="2217">
                  <c:v>-7.5254272999999996</c:v>
                </c:pt>
                <c:pt idx="2218">
                  <c:v>-7.9489570000000001</c:v>
                </c:pt>
                <c:pt idx="2219">
                  <c:v>-7.8699937000000002</c:v>
                </c:pt>
                <c:pt idx="2220">
                  <c:v>-7.3005019999999998</c:v>
                </c:pt>
                <c:pt idx="2221">
                  <c:v>-6.8243302999999997</c:v>
                </c:pt>
                <c:pt idx="2222">
                  <c:v>-6.7429743000000002</c:v>
                </c:pt>
                <c:pt idx="2223">
                  <c:v>-7.0660049999999996</c:v>
                </c:pt>
                <c:pt idx="2224">
                  <c:v>-7.3818580000000003</c:v>
                </c:pt>
                <c:pt idx="2225">
                  <c:v>-7.5613194000000004</c:v>
                </c:pt>
                <c:pt idx="2226">
                  <c:v>-7.6067834000000003</c:v>
                </c:pt>
                <c:pt idx="2227">
                  <c:v>-7.5254272999999996</c:v>
                </c:pt>
                <c:pt idx="2228">
                  <c:v>-7.3675009999999999</c:v>
                </c:pt>
                <c:pt idx="2229">
                  <c:v>-7.4129642999999996</c:v>
                </c:pt>
                <c:pt idx="2230">
                  <c:v>-7.3387869999999999</c:v>
                </c:pt>
                <c:pt idx="2231">
                  <c:v>-7.3052874000000001</c:v>
                </c:pt>
                <c:pt idx="2232">
                  <c:v>-7.2574310000000004</c:v>
                </c:pt>
                <c:pt idx="2233">
                  <c:v>-7.2693953999999996</c:v>
                </c:pt>
                <c:pt idx="2234">
                  <c:v>-7.3316090000000003</c:v>
                </c:pt>
                <c:pt idx="2235">
                  <c:v>-7.3459653999999999</c:v>
                </c:pt>
                <c:pt idx="2236">
                  <c:v>-7.3387869999999999</c:v>
                </c:pt>
                <c:pt idx="2237">
                  <c:v>-7.3387869999999999</c:v>
                </c:pt>
                <c:pt idx="2238">
                  <c:v>-7.3100734000000003</c:v>
                </c:pt>
                <c:pt idx="2239">
                  <c:v>-7.3005019999999998</c:v>
                </c:pt>
                <c:pt idx="2240">
                  <c:v>-7.2861447000000004</c:v>
                </c:pt>
                <c:pt idx="2241">
                  <c:v>-7.3052874000000001</c:v>
                </c:pt>
                <c:pt idx="2242">
                  <c:v>-7.2909306999999997</c:v>
                </c:pt>
                <c:pt idx="2243">
                  <c:v>-7.2861447000000004</c:v>
                </c:pt>
                <c:pt idx="2244">
                  <c:v>-7.2574310000000004</c:v>
                </c:pt>
                <c:pt idx="2245">
                  <c:v>-7.2933234999999996</c:v>
                </c:pt>
                <c:pt idx="2246">
                  <c:v>-7.2717879999999999</c:v>
                </c:pt>
                <c:pt idx="2247">
                  <c:v>-7.2502526999999999</c:v>
                </c:pt>
                <c:pt idx="2248">
                  <c:v>-7.2717879999999999</c:v>
                </c:pt>
                <c:pt idx="2249">
                  <c:v>-7.2598240000000001</c:v>
                </c:pt>
                <c:pt idx="2250">
                  <c:v>-7.2909306999999997</c:v>
                </c:pt>
                <c:pt idx="2251">
                  <c:v>-7.2717879999999999</c:v>
                </c:pt>
                <c:pt idx="2252">
                  <c:v>-7.2741809999999996</c:v>
                </c:pt>
                <c:pt idx="2253">
                  <c:v>-7.2789663999999998</c:v>
                </c:pt>
                <c:pt idx="2254">
                  <c:v>-7.2981090000000002</c:v>
                </c:pt>
                <c:pt idx="2255">
                  <c:v>-7.2741809999999996</c:v>
                </c:pt>
                <c:pt idx="2256">
                  <c:v>-7.3028946000000001</c:v>
                </c:pt>
                <c:pt idx="2257">
                  <c:v>-7.2765737000000001</c:v>
                </c:pt>
                <c:pt idx="2258">
                  <c:v>-7.3028946000000001</c:v>
                </c:pt>
                <c:pt idx="2259">
                  <c:v>-7.2957162999999996</c:v>
                </c:pt>
                <c:pt idx="2260">
                  <c:v>-7.2454669999999997</c:v>
                </c:pt>
                <c:pt idx="2261">
                  <c:v>-7.288538</c:v>
                </c:pt>
                <c:pt idx="2262">
                  <c:v>-7.3340015000000003</c:v>
                </c:pt>
                <c:pt idx="2263">
                  <c:v>-7.2646093</c:v>
                </c:pt>
                <c:pt idx="2264">
                  <c:v>-7.2119675000000001</c:v>
                </c:pt>
                <c:pt idx="2265">
                  <c:v>-7.2454669999999997</c:v>
                </c:pt>
                <c:pt idx="2266">
                  <c:v>-7.2789663999999998</c:v>
                </c:pt>
                <c:pt idx="2267">
                  <c:v>-7.2741809999999996</c:v>
                </c:pt>
                <c:pt idx="2268">
                  <c:v>-7.372287</c:v>
                </c:pt>
                <c:pt idx="2269">
                  <c:v>-7.3387869999999999</c:v>
                </c:pt>
                <c:pt idx="2270">
                  <c:v>-7.3148590000000002</c:v>
                </c:pt>
                <c:pt idx="2271">
                  <c:v>-7.1832539999999998</c:v>
                </c:pt>
                <c:pt idx="2272">
                  <c:v>-7.1497539999999997</c:v>
                </c:pt>
                <c:pt idx="2273">
                  <c:v>-7.3100734000000003</c:v>
                </c:pt>
                <c:pt idx="2274">
                  <c:v>-7.2382884000000001</c:v>
                </c:pt>
                <c:pt idx="2275">
                  <c:v>-7.0540414</c:v>
                </c:pt>
                <c:pt idx="2276">
                  <c:v>-7.0827549999999997</c:v>
                </c:pt>
                <c:pt idx="2277">
                  <c:v>-7.1641110000000001</c:v>
                </c:pt>
                <c:pt idx="2278">
                  <c:v>-7.0995049999999997</c:v>
                </c:pt>
                <c:pt idx="2279">
                  <c:v>-7.3028946000000001</c:v>
                </c:pt>
                <c:pt idx="2280">
                  <c:v>-7.4392858000000004</c:v>
                </c:pt>
                <c:pt idx="2281">
                  <c:v>-7.3435725999999999</c:v>
                </c:pt>
                <c:pt idx="2282">
                  <c:v>-7.3507509999999998</c:v>
                </c:pt>
                <c:pt idx="2283">
                  <c:v>-7.8412800000000002</c:v>
                </c:pt>
                <c:pt idx="2284">
                  <c:v>-8.0470629999999996</c:v>
                </c:pt>
                <c:pt idx="2285">
                  <c:v>-7.9417780000000002</c:v>
                </c:pt>
                <c:pt idx="2286">
                  <c:v>-8.4729849999999995</c:v>
                </c:pt>
                <c:pt idx="2287">
                  <c:v>-8.7577304999999992</c:v>
                </c:pt>
                <c:pt idx="2288">
                  <c:v>-9.9589280000000002</c:v>
                </c:pt>
                <c:pt idx="2289">
                  <c:v>-8.9228349999999992</c:v>
                </c:pt>
                <c:pt idx="2290">
                  <c:v>-7.8221373999999999</c:v>
                </c:pt>
                <c:pt idx="2291">
                  <c:v>-6.8004020000000001</c:v>
                </c:pt>
                <c:pt idx="2292">
                  <c:v>-6.829116</c:v>
                </c:pt>
                <c:pt idx="2293">
                  <c:v>-7.2981090000000002</c:v>
                </c:pt>
                <c:pt idx="2294">
                  <c:v>-7.456035</c:v>
                </c:pt>
                <c:pt idx="2295">
                  <c:v>-8.0757759999999994</c:v>
                </c:pt>
                <c:pt idx="2296">
                  <c:v>-8.6763739999999991</c:v>
                </c:pt>
                <c:pt idx="2297">
                  <c:v>-8.0303129999999996</c:v>
                </c:pt>
                <c:pt idx="2298">
                  <c:v>-6.8219376</c:v>
                </c:pt>
                <c:pt idx="2299">
                  <c:v>-6.7597240000000003</c:v>
                </c:pt>
                <c:pt idx="2300">
                  <c:v>-6.5730839999999997</c:v>
                </c:pt>
                <c:pt idx="2301">
                  <c:v>-6.2811593999999999</c:v>
                </c:pt>
                <c:pt idx="2302">
                  <c:v>-5.7451673000000003</c:v>
                </c:pt>
                <c:pt idx="2303">
                  <c:v>-5.1972110000000002</c:v>
                </c:pt>
                <c:pt idx="2304">
                  <c:v>-4.8287163</c:v>
                </c:pt>
                <c:pt idx="2305">
                  <c:v>-4.4626140000000003</c:v>
                </c:pt>
                <c:pt idx="2306">
                  <c:v>-4.1874393999999997</c:v>
                </c:pt>
                <c:pt idx="2307">
                  <c:v>-3.9984066</c:v>
                </c:pt>
                <c:pt idx="2308">
                  <c:v>-3.9960138999999999</c:v>
                </c:pt>
                <c:pt idx="2309">
                  <c:v>-3.7280175999999998</c:v>
                </c:pt>
                <c:pt idx="2310">
                  <c:v>-3.4791641000000002</c:v>
                </c:pt>
                <c:pt idx="2311">
                  <c:v>-3.4911281999999999</c:v>
                </c:pt>
                <c:pt idx="2312">
                  <c:v>-3.5126636000000002</c:v>
                </c:pt>
                <c:pt idx="2313">
                  <c:v>-3.6466618</c:v>
                </c:pt>
                <c:pt idx="2314">
                  <c:v>-3.5198421</c:v>
                </c:pt>
                <c:pt idx="2315">
                  <c:v>-3.5246276999999999</c:v>
                </c:pt>
                <c:pt idx="2316">
                  <c:v>-3.6538400000000002</c:v>
                </c:pt>
                <c:pt idx="2317">
                  <c:v>-3.7902309999999999</c:v>
                </c:pt>
                <c:pt idx="2318">
                  <c:v>-3.9625143999999999</c:v>
                </c:pt>
                <c:pt idx="2319">
                  <c:v>-4.2257246999999998</c:v>
                </c:pt>
                <c:pt idx="2320">
                  <c:v>-4.2903310000000001</c:v>
                </c:pt>
                <c:pt idx="2321">
                  <c:v>-4.5224346999999998</c:v>
                </c:pt>
                <c:pt idx="2322">
                  <c:v>-4.5200420000000001</c:v>
                </c:pt>
                <c:pt idx="2323">
                  <c:v>-4.2544389999999996</c:v>
                </c:pt>
                <c:pt idx="2324">
                  <c:v>-4.1587256999999997</c:v>
                </c:pt>
                <c:pt idx="2325">
                  <c:v>-4.1754756000000004</c:v>
                </c:pt>
                <c:pt idx="2326">
                  <c:v>-4.5008993000000004</c:v>
                </c:pt>
                <c:pt idx="2327">
                  <c:v>-4.6899322999999997</c:v>
                </c:pt>
                <c:pt idx="2328">
                  <c:v>-4.6971106999999996</c:v>
                </c:pt>
                <c:pt idx="2329">
                  <c:v>-4.7401814</c:v>
                </c:pt>
                <c:pt idx="2330">
                  <c:v>-4.6947179999999999</c:v>
                </c:pt>
                <c:pt idx="2331">
                  <c:v>-4.3860440000000001</c:v>
                </c:pt>
                <c:pt idx="2332">
                  <c:v>-4.1108694000000003</c:v>
                </c:pt>
                <c:pt idx="2333">
                  <c:v>-3.859623</c:v>
                </c:pt>
                <c:pt idx="2334">
                  <c:v>-3.9385859999999999</c:v>
                </c:pt>
                <c:pt idx="2335">
                  <c:v>-4.3453660000000003</c:v>
                </c:pt>
                <c:pt idx="2336">
                  <c:v>-4.6133620000000004</c:v>
                </c:pt>
                <c:pt idx="2337">
                  <c:v>-4.5439699999999998</c:v>
                </c:pt>
                <c:pt idx="2338">
                  <c:v>-4.4530430000000001</c:v>
                </c:pt>
                <c:pt idx="2339">
                  <c:v>-4.2017965000000004</c:v>
                </c:pt>
                <c:pt idx="2340">
                  <c:v>-4.0414776999999997</c:v>
                </c:pt>
                <c:pt idx="2341">
                  <c:v>-3.9984066</c:v>
                </c:pt>
                <c:pt idx="2342">
                  <c:v>-3.9170506</c:v>
                </c:pt>
                <c:pt idx="2343">
                  <c:v>-3.7423747000000001</c:v>
                </c:pt>
                <c:pt idx="2344">
                  <c:v>-3.4863426999999998</c:v>
                </c:pt>
                <c:pt idx="2345">
                  <c:v>-3.495914</c:v>
                </c:pt>
                <c:pt idx="2346">
                  <c:v>-3.4911281999999999</c:v>
                </c:pt>
                <c:pt idx="2347">
                  <c:v>-3.2159536000000002</c:v>
                </c:pt>
                <c:pt idx="2348">
                  <c:v>-3.0436703999999999</c:v>
                </c:pt>
                <c:pt idx="2349">
                  <c:v>-3.2733815000000002</c:v>
                </c:pt>
                <c:pt idx="2350">
                  <c:v>-3.414558</c:v>
                </c:pt>
                <c:pt idx="2351">
                  <c:v>-3.6586257999999998</c:v>
                </c:pt>
                <c:pt idx="2352">
                  <c:v>-3.9433718</c:v>
                </c:pt>
                <c:pt idx="2353">
                  <c:v>-4.2257246999999998</c:v>
                </c:pt>
                <c:pt idx="2354">
                  <c:v>-3.8261235</c:v>
                </c:pt>
                <c:pt idx="2355">
                  <c:v>-3.1513474000000001</c:v>
                </c:pt>
                <c:pt idx="2356">
                  <c:v>-2.4981070000000001</c:v>
                </c:pt>
                <c:pt idx="2357">
                  <c:v>-2.4981070000000001</c:v>
                </c:pt>
                <c:pt idx="2358">
                  <c:v>-3.1776686000000001</c:v>
                </c:pt>
                <c:pt idx="2359">
                  <c:v>-3.9601213999999998</c:v>
                </c:pt>
                <c:pt idx="2360">
                  <c:v>-4.5439699999999998</c:v>
                </c:pt>
                <c:pt idx="2361">
                  <c:v>-4.8430730000000004</c:v>
                </c:pt>
                <c:pt idx="2362">
                  <c:v>-5.0608199999999997</c:v>
                </c:pt>
                <c:pt idx="2363">
                  <c:v>-5.355137</c:v>
                </c:pt>
                <c:pt idx="2364">
                  <c:v>-5.4963135999999997</c:v>
                </c:pt>
                <c:pt idx="2365">
                  <c:v>-5.2139606000000001</c:v>
                </c:pt>
                <c:pt idx="2366">
                  <c:v>-5.3575299999999997</c:v>
                </c:pt>
                <c:pt idx="2367">
                  <c:v>-5.6470612999999998</c:v>
                </c:pt>
                <c:pt idx="2368">
                  <c:v>-5.1924253</c:v>
                </c:pt>
                <c:pt idx="2369">
                  <c:v>-4.6779685000000004</c:v>
                </c:pt>
                <c:pt idx="2370">
                  <c:v>-4.1922255000000002</c:v>
                </c:pt>
                <c:pt idx="2371">
                  <c:v>-4.0486560000000003</c:v>
                </c:pt>
                <c:pt idx="2372">
                  <c:v>-4.206582</c:v>
                </c:pt>
                <c:pt idx="2373">
                  <c:v>-4.0773697000000002</c:v>
                </c:pt>
                <c:pt idx="2374">
                  <c:v>-3.7974095000000001</c:v>
                </c:pt>
                <c:pt idx="2375">
                  <c:v>-3.0077782000000002</c:v>
                </c:pt>
                <c:pt idx="2376">
                  <c:v>-3.1728828</c:v>
                </c:pt>
                <c:pt idx="2377">
                  <c:v>-3.5365918000000001</c:v>
                </c:pt>
                <c:pt idx="2378">
                  <c:v>-3.6825540000000001</c:v>
                </c:pt>
                <c:pt idx="2379">
                  <c:v>-3.3547373</c:v>
                </c:pt>
                <c:pt idx="2380">
                  <c:v>-3.1776686000000001</c:v>
                </c:pt>
                <c:pt idx="2381">
                  <c:v>-3.2973096000000002</c:v>
                </c:pt>
                <c:pt idx="2382">
                  <c:v>-3.2374890000000001</c:v>
                </c:pt>
                <c:pt idx="2383">
                  <c:v>-2.9647074</c:v>
                </c:pt>
                <c:pt idx="2384">
                  <c:v>-3.0556345</c:v>
                </c:pt>
                <c:pt idx="2385">
                  <c:v>-3.3092736999999999</c:v>
                </c:pt>
                <c:pt idx="2386">
                  <c:v>-3.4791641000000002</c:v>
                </c:pt>
                <c:pt idx="2387">
                  <c:v>-3.7543386999999999</c:v>
                </c:pt>
                <c:pt idx="2388">
                  <c:v>-3.7758740999999998</c:v>
                </c:pt>
                <c:pt idx="2389">
                  <c:v>-3.7280175999999998</c:v>
                </c:pt>
                <c:pt idx="2390">
                  <c:v>-3.5054850000000002</c:v>
                </c:pt>
                <c:pt idx="2391">
                  <c:v>-2.7493531999999998</c:v>
                </c:pt>
                <c:pt idx="2392">
                  <c:v>-2.5268207</c:v>
                </c:pt>
                <c:pt idx="2393">
                  <c:v>-3.1082765999999999</c:v>
                </c:pt>
                <c:pt idx="2394">
                  <c:v>-3.6490545000000001</c:v>
                </c:pt>
                <c:pt idx="2395">
                  <c:v>-4.1252259999999996</c:v>
                </c:pt>
                <c:pt idx="2396">
                  <c:v>-4.2017965000000004</c:v>
                </c:pt>
                <c:pt idx="2397">
                  <c:v>-4.2496530000000003</c:v>
                </c:pt>
                <c:pt idx="2398">
                  <c:v>-4.3525442999999999</c:v>
                </c:pt>
                <c:pt idx="2399">
                  <c:v>-4.8885364999999998</c:v>
                </c:pt>
                <c:pt idx="2400">
                  <c:v>-5.0321059999999997</c:v>
                </c:pt>
                <c:pt idx="2401">
                  <c:v>-5.0392846999999996</c:v>
                </c:pt>
                <c:pt idx="2402">
                  <c:v>-5.3216375999999999</c:v>
                </c:pt>
                <c:pt idx="2403">
                  <c:v>-5.2307104999999998</c:v>
                </c:pt>
                <c:pt idx="2404">
                  <c:v>-4.9842496000000001</c:v>
                </c:pt>
                <c:pt idx="2405">
                  <c:v>-4.4027940000000001</c:v>
                </c:pt>
                <c:pt idx="2406">
                  <c:v>-3.8380876000000002</c:v>
                </c:pt>
                <c:pt idx="2407">
                  <c:v>-3.6681971999999998</c:v>
                </c:pt>
                <c:pt idx="2408">
                  <c:v>-4.0127635000000001</c:v>
                </c:pt>
                <c:pt idx="2409">
                  <c:v>-4.1994040000000004</c:v>
                </c:pt>
                <c:pt idx="2410">
                  <c:v>-4.2568315999999999</c:v>
                </c:pt>
                <c:pt idx="2411">
                  <c:v>-4.1946180000000002</c:v>
                </c:pt>
                <c:pt idx="2412">
                  <c:v>-3.9888352999999999</c:v>
                </c:pt>
                <c:pt idx="2413">
                  <c:v>-4.0510488000000002</c:v>
                </c:pt>
                <c:pt idx="2414">
                  <c:v>-4.1802609999999998</c:v>
                </c:pt>
                <c:pt idx="2415">
                  <c:v>-4.0630129999999998</c:v>
                </c:pt>
                <c:pt idx="2416">
                  <c:v>-3.859623</c:v>
                </c:pt>
                <c:pt idx="2417">
                  <c:v>-3.7854454999999998</c:v>
                </c:pt>
                <c:pt idx="2418">
                  <c:v>-3.8141593999999999</c:v>
                </c:pt>
                <c:pt idx="2419">
                  <c:v>-3.8763725999999998</c:v>
                </c:pt>
                <c:pt idx="2420">
                  <c:v>-3.8476588999999999</c:v>
                </c:pt>
                <c:pt idx="2421">
                  <c:v>-3.6011981999999998</c:v>
                </c:pt>
                <c:pt idx="2422">
                  <c:v>-3.3355947000000001</c:v>
                </c:pt>
                <c:pt idx="2423">
                  <c:v>-3.4767714000000001</c:v>
                </c:pt>
                <c:pt idx="2424">
                  <c:v>-3.778267</c:v>
                </c:pt>
                <c:pt idx="2425">
                  <c:v>-4.0486560000000003</c:v>
                </c:pt>
                <c:pt idx="2426">
                  <c:v>-4.0773697000000002</c:v>
                </c:pt>
                <c:pt idx="2427">
                  <c:v>-3.792624</c:v>
                </c:pt>
                <c:pt idx="2428">
                  <c:v>-3.3451659999999999</c:v>
                </c:pt>
                <c:pt idx="2429">
                  <c:v>-3.0987053000000002</c:v>
                </c:pt>
                <c:pt idx="2430">
                  <c:v>-3.1800613000000002</c:v>
                </c:pt>
                <c:pt idx="2431">
                  <c:v>-3.5557344</c:v>
                </c:pt>
                <c:pt idx="2432">
                  <c:v>-4.0701913999999997</c:v>
                </c:pt>
                <c:pt idx="2433">
                  <c:v>-4.2472599999999998</c:v>
                </c:pt>
                <c:pt idx="2434">
                  <c:v>-4.2664027000000004</c:v>
                </c:pt>
                <c:pt idx="2435">
                  <c:v>-4.1922255000000002</c:v>
                </c:pt>
                <c:pt idx="2436">
                  <c:v>-4.0319060000000002</c:v>
                </c:pt>
                <c:pt idx="2437">
                  <c:v>-3.7519459999999998</c:v>
                </c:pt>
                <c:pt idx="2438">
                  <c:v>-3.7663028000000001</c:v>
                </c:pt>
                <c:pt idx="2439">
                  <c:v>-3.8763725999999998</c:v>
                </c:pt>
                <c:pt idx="2440">
                  <c:v>-4.1300119999999998</c:v>
                </c:pt>
                <c:pt idx="2441">
                  <c:v>-4.4315075999999998</c:v>
                </c:pt>
                <c:pt idx="2442">
                  <c:v>-4.6612185999999998</c:v>
                </c:pt>
                <c:pt idx="2443">
                  <c:v>-4.8047876</c:v>
                </c:pt>
                <c:pt idx="2444">
                  <c:v>-4.5822554000000002</c:v>
                </c:pt>
                <c:pt idx="2445">
                  <c:v>-4.2783670000000003</c:v>
                </c:pt>
                <c:pt idx="2446">
                  <c:v>-4.0677985999999997</c:v>
                </c:pt>
                <c:pt idx="2447">
                  <c:v>-3.7950168</c:v>
                </c:pt>
                <c:pt idx="2448">
                  <c:v>-3.5916269999999999</c:v>
                </c:pt>
                <c:pt idx="2449">
                  <c:v>-3.3906298000000001</c:v>
                </c:pt>
                <c:pt idx="2450">
                  <c:v>-3.1154552</c:v>
                </c:pt>
                <c:pt idx="2451">
                  <c:v>-2.9647074</c:v>
                </c:pt>
                <c:pt idx="2452">
                  <c:v>-3.0173492</c:v>
                </c:pt>
                <c:pt idx="2453">
                  <c:v>-3.251846</c:v>
                </c:pt>
                <c:pt idx="2454">
                  <c:v>-3.5078779999999998</c:v>
                </c:pt>
                <c:pt idx="2455">
                  <c:v>-3.4983067999999999</c:v>
                </c:pt>
                <c:pt idx="2456">
                  <c:v>-3.2685957000000001</c:v>
                </c:pt>
                <c:pt idx="2457">
                  <c:v>-3.2685957000000001</c:v>
                </c:pt>
                <c:pt idx="2458">
                  <c:v>-3.4576286999999999</c:v>
                </c:pt>
                <c:pt idx="2459">
                  <c:v>-3.6634114000000002</c:v>
                </c:pt>
                <c:pt idx="2460">
                  <c:v>-3.6634114000000002</c:v>
                </c:pt>
                <c:pt idx="2461">
                  <c:v>-3.5150564000000002</c:v>
                </c:pt>
                <c:pt idx="2462">
                  <c:v>-3.4983067999999999</c:v>
                </c:pt>
                <c:pt idx="2463">
                  <c:v>-3.481557</c:v>
                </c:pt>
                <c:pt idx="2464">
                  <c:v>-3.5533416</c:v>
                </c:pt>
                <c:pt idx="2465">
                  <c:v>-3.6323047000000002</c:v>
                </c:pt>
                <c:pt idx="2466">
                  <c:v>-3.4408789</c:v>
                </c:pt>
                <c:pt idx="2467">
                  <c:v>-3.3068810000000002</c:v>
                </c:pt>
                <c:pt idx="2468">
                  <c:v>-3.2231320999999999</c:v>
                </c:pt>
                <c:pt idx="2469">
                  <c:v>-3.1609186999999999</c:v>
                </c:pt>
                <c:pt idx="2470">
                  <c:v>-3.0436703999999999</c:v>
                </c:pt>
                <c:pt idx="2471">
                  <c:v>-2.9383862000000001</c:v>
                </c:pt>
                <c:pt idx="2472">
                  <c:v>-2.8953153999999999</c:v>
                </c:pt>
                <c:pt idx="2473">
                  <c:v>-2.9144580000000002</c:v>
                </c:pt>
                <c:pt idx="2474">
                  <c:v>-2.9982069</c:v>
                </c:pt>
                <c:pt idx="2475">
                  <c:v>-3.3882368</c:v>
                </c:pt>
                <c:pt idx="2476">
                  <c:v>-3.5748769999999999</c:v>
                </c:pt>
                <c:pt idx="2477">
                  <c:v>-3.8452660000000001</c:v>
                </c:pt>
                <c:pt idx="2478">
                  <c:v>-4.0845485000000004</c:v>
                </c:pt>
                <c:pt idx="2479">
                  <c:v>-4.302295</c:v>
                </c:pt>
                <c:pt idx="2480">
                  <c:v>-4.2616170000000002</c:v>
                </c:pt>
                <c:pt idx="2481">
                  <c:v>-4.5822554000000002</c:v>
                </c:pt>
                <c:pt idx="2482">
                  <c:v>-4.9603213999999998</c:v>
                </c:pt>
                <c:pt idx="2483">
                  <c:v>-4.9890350000000003</c:v>
                </c:pt>
                <c:pt idx="2484">
                  <c:v>-4.4458646999999996</c:v>
                </c:pt>
                <c:pt idx="2485">
                  <c:v>-3.9816568000000001</c:v>
                </c:pt>
                <c:pt idx="2486">
                  <c:v>-3.7160535000000001</c:v>
                </c:pt>
                <c:pt idx="2487">
                  <c:v>-4.0151563000000001</c:v>
                </c:pt>
                <c:pt idx="2488">
                  <c:v>-4.1467613999999999</c:v>
                </c:pt>
                <c:pt idx="2489">
                  <c:v>-4.0845485000000004</c:v>
                </c:pt>
                <c:pt idx="2490">
                  <c:v>-3.9864426000000002</c:v>
                </c:pt>
                <c:pt idx="2491">
                  <c:v>-4.2687955000000004</c:v>
                </c:pt>
                <c:pt idx="2492">
                  <c:v>-4.4386859999999997</c:v>
                </c:pt>
                <c:pt idx="2493">
                  <c:v>-4.2448673000000001</c:v>
                </c:pt>
                <c:pt idx="2494">
                  <c:v>-3.9146578000000001</c:v>
                </c:pt>
                <c:pt idx="2495">
                  <c:v>-3.8452660000000001</c:v>
                </c:pt>
                <c:pt idx="2496">
                  <c:v>-4.0606200000000001</c:v>
                </c:pt>
                <c:pt idx="2497">
                  <c:v>-4.2089749999999997</c:v>
                </c:pt>
                <c:pt idx="2498">
                  <c:v>-4.2616170000000002</c:v>
                </c:pt>
                <c:pt idx="2499">
                  <c:v>-4.1012979999999999</c:v>
                </c:pt>
                <c:pt idx="2500">
                  <c:v>-3.8668014999999998</c:v>
                </c:pt>
                <c:pt idx="2501">
                  <c:v>-3.7806597000000002</c:v>
                </c:pt>
                <c:pt idx="2502">
                  <c:v>-3.859623</c:v>
                </c:pt>
                <c:pt idx="2503">
                  <c:v>-3.8093735999999998</c:v>
                </c:pt>
                <c:pt idx="2504">
                  <c:v>-3.6275191000000002</c:v>
                </c:pt>
                <c:pt idx="2505">
                  <c:v>-3.0436703999999999</c:v>
                </c:pt>
                <c:pt idx="2506">
                  <c:v>-2.1439689999999998</c:v>
                </c:pt>
                <c:pt idx="2507">
                  <c:v>-1.9812571999999999</c:v>
                </c:pt>
                <c:pt idx="2508">
                  <c:v>-2.2540390000000001</c:v>
                </c:pt>
                <c:pt idx="2509">
                  <c:v>-2.5148565999999999</c:v>
                </c:pt>
                <c:pt idx="2510">
                  <c:v>-2.6392834000000001</c:v>
                </c:pt>
                <c:pt idx="2511">
                  <c:v>-2.5914267999999998</c:v>
                </c:pt>
                <c:pt idx="2512">
                  <c:v>-2.7637103000000001</c:v>
                </c:pt>
                <c:pt idx="2513">
                  <c:v>-2.940779</c:v>
                </c:pt>
                <c:pt idx="2514">
                  <c:v>-3.4169507000000001</c:v>
                </c:pt>
                <c:pt idx="2515">
                  <c:v>-3.7256247999999998</c:v>
                </c:pt>
                <c:pt idx="2516">
                  <c:v>-4.2616170000000002</c:v>
                </c:pt>
                <c:pt idx="2517">
                  <c:v>-4.5224346999999998</c:v>
                </c:pt>
                <c:pt idx="2518">
                  <c:v>-4.7665030000000002</c:v>
                </c:pt>
                <c:pt idx="2519">
                  <c:v>-4.599005</c:v>
                </c:pt>
                <c:pt idx="2520">
                  <c:v>-4.2520455999999998</c:v>
                </c:pt>
                <c:pt idx="2521">
                  <c:v>-4.2783670000000003</c:v>
                </c:pt>
                <c:pt idx="2522">
                  <c:v>-4.7042894000000004</c:v>
                </c:pt>
                <c:pt idx="2523">
                  <c:v>-4.8502517000000003</c:v>
                </c:pt>
                <c:pt idx="2524">
                  <c:v>-4.5559343999999999</c:v>
                </c:pt>
                <c:pt idx="2525">
                  <c:v>-3.9074792999999999</c:v>
                </c:pt>
                <c:pt idx="2526">
                  <c:v>-3.8452660000000001</c:v>
                </c:pt>
                <c:pt idx="2527">
                  <c:v>-4.0869412000000001</c:v>
                </c:pt>
                <c:pt idx="2528">
                  <c:v>-4.1563330000000001</c:v>
                </c:pt>
                <c:pt idx="2529">
                  <c:v>-4.2352961999999996</c:v>
                </c:pt>
                <c:pt idx="2530">
                  <c:v>-3.9529429999999999</c:v>
                </c:pt>
                <c:pt idx="2531">
                  <c:v>-3.2542388</c:v>
                </c:pt>
                <c:pt idx="2532">
                  <c:v>-2.8426733</c:v>
                </c:pt>
                <c:pt idx="2533">
                  <c:v>-2.7517459999999998</c:v>
                </c:pt>
                <c:pt idx="2534">
                  <c:v>-3.0580273</c:v>
                </c:pt>
                <c:pt idx="2535">
                  <c:v>-3.2494529999999999</c:v>
                </c:pt>
                <c:pt idx="2536">
                  <c:v>-3.1585260000000002</c:v>
                </c:pt>
                <c:pt idx="2537">
                  <c:v>-3.2015967000000001</c:v>
                </c:pt>
                <c:pt idx="2538">
                  <c:v>-3.1872395999999998</c:v>
                </c:pt>
                <c:pt idx="2539">
                  <c:v>-3.0939198000000001</c:v>
                </c:pt>
                <c:pt idx="2540">
                  <c:v>-2.8977081999999998</c:v>
                </c:pt>
                <c:pt idx="2541">
                  <c:v>-2.8905299000000002</c:v>
                </c:pt>
                <c:pt idx="2542">
                  <c:v>-3.0771700000000002</c:v>
                </c:pt>
                <c:pt idx="2543">
                  <c:v>-3.2614171999999999</c:v>
                </c:pt>
                <c:pt idx="2544">
                  <c:v>-3.6801612000000001</c:v>
                </c:pt>
                <c:pt idx="2545">
                  <c:v>-3.8668014999999998</c:v>
                </c:pt>
                <c:pt idx="2546">
                  <c:v>-3.5988052000000001</c:v>
                </c:pt>
                <c:pt idx="2547">
                  <c:v>-3.3236306</c:v>
                </c:pt>
                <c:pt idx="2548">
                  <c:v>-3.0364919000000001</c:v>
                </c:pt>
                <c:pt idx="2549">
                  <c:v>-2.9359934000000001</c:v>
                </c:pt>
                <c:pt idx="2550">
                  <c:v>-3.1944181999999999</c:v>
                </c:pt>
                <c:pt idx="2551">
                  <c:v>-3.3930224999999998</c:v>
                </c:pt>
                <c:pt idx="2552">
                  <c:v>-3.5150564000000002</c:v>
                </c:pt>
                <c:pt idx="2553">
                  <c:v>-3.3810585</c:v>
                </c:pt>
                <c:pt idx="2554">
                  <c:v>-3.5772697999999998</c:v>
                </c:pt>
                <c:pt idx="2555">
                  <c:v>-3.9505499999999998</c:v>
                </c:pt>
                <c:pt idx="2556">
                  <c:v>-4.4745784000000004</c:v>
                </c:pt>
                <c:pt idx="2557">
                  <c:v>-5.2091750000000001</c:v>
                </c:pt>
                <c:pt idx="2558">
                  <c:v>-5.3288159999999998</c:v>
                </c:pt>
                <c:pt idx="2559">
                  <c:v>-5.0225350000000004</c:v>
                </c:pt>
                <c:pt idx="2560">
                  <c:v>-4.6301116999999996</c:v>
                </c:pt>
                <c:pt idx="2561">
                  <c:v>-4.4004006000000002</c:v>
                </c:pt>
                <c:pt idx="2562">
                  <c:v>-4.3070807000000002</c:v>
                </c:pt>
                <c:pt idx="2563">
                  <c:v>-4.1730830000000001</c:v>
                </c:pt>
                <c:pt idx="2564">
                  <c:v>-3.8261235</c:v>
                </c:pt>
                <c:pt idx="2565">
                  <c:v>-3.6323047000000002</c:v>
                </c:pt>
                <c:pt idx="2566">
                  <c:v>-3.6323047000000002</c:v>
                </c:pt>
                <c:pt idx="2567">
                  <c:v>-3.9816568000000001</c:v>
                </c:pt>
                <c:pt idx="2568">
                  <c:v>-4.1300119999999998</c:v>
                </c:pt>
                <c:pt idx="2569">
                  <c:v>-3.8572302000000001</c:v>
                </c:pt>
                <c:pt idx="2570">
                  <c:v>-3.1657042999999998</c:v>
                </c:pt>
                <c:pt idx="2571">
                  <c:v>-2.9072795</c:v>
                </c:pt>
                <c:pt idx="2572">
                  <c:v>-2.9599215999999999</c:v>
                </c:pt>
                <c:pt idx="2573">
                  <c:v>-3.2063823</c:v>
                </c:pt>
                <c:pt idx="2574">
                  <c:v>-3.3738800000000002</c:v>
                </c:pt>
                <c:pt idx="2575">
                  <c:v>-3.4456646000000002</c:v>
                </c:pt>
                <c:pt idx="2576">
                  <c:v>-3.5437702999999998</c:v>
                </c:pt>
                <c:pt idx="2577">
                  <c:v>-3.5437702999999998</c:v>
                </c:pt>
                <c:pt idx="2578">
                  <c:v>-3.4337005999999999</c:v>
                </c:pt>
                <c:pt idx="2579">
                  <c:v>-3.3236306</c:v>
                </c:pt>
                <c:pt idx="2580">
                  <c:v>-3.2614171999999999</c:v>
                </c:pt>
                <c:pt idx="2581">
                  <c:v>-3.4791641000000002</c:v>
                </c:pt>
                <c:pt idx="2582">
                  <c:v>-3.7351960000000002</c:v>
                </c:pt>
                <c:pt idx="2583">
                  <c:v>-3.5940197</c:v>
                </c:pt>
                <c:pt idx="2584">
                  <c:v>-3.3786657</c:v>
                </c:pt>
                <c:pt idx="2585">
                  <c:v>-3.2877383</c:v>
                </c:pt>
                <c:pt idx="2586">
                  <c:v>-3.2638102</c:v>
                </c:pt>
                <c:pt idx="2587">
                  <c:v>-3.1298119999999998</c:v>
                </c:pt>
                <c:pt idx="2588">
                  <c:v>-3.2207393999999998</c:v>
                </c:pt>
                <c:pt idx="2589">
                  <c:v>-3.3667014000000002</c:v>
                </c:pt>
                <c:pt idx="2590">
                  <c:v>-3.548556</c:v>
                </c:pt>
                <c:pt idx="2591">
                  <c:v>-3.7328033</c:v>
                </c:pt>
                <c:pt idx="2592">
                  <c:v>-3.9505499999999998</c:v>
                </c:pt>
                <c:pt idx="2593">
                  <c:v>-4.1994040000000004</c:v>
                </c:pt>
                <c:pt idx="2594">
                  <c:v>-4.436293</c:v>
                </c:pt>
                <c:pt idx="2595">
                  <c:v>-4.7784667000000001</c:v>
                </c:pt>
                <c:pt idx="2596">
                  <c:v>-4.9459643</c:v>
                </c:pt>
                <c:pt idx="2597">
                  <c:v>-5.2139606000000001</c:v>
                </c:pt>
                <c:pt idx="2598">
                  <c:v>-5.4747779999999997</c:v>
                </c:pt>
                <c:pt idx="2599">
                  <c:v>-5.7284173999999997</c:v>
                </c:pt>
                <c:pt idx="2600">
                  <c:v>-4.6612185999999998</c:v>
                </c:pt>
                <c:pt idx="2601">
                  <c:v>-3.8500516</c:v>
                </c:pt>
                <c:pt idx="2602">
                  <c:v>-3.548556</c:v>
                </c:pt>
                <c:pt idx="2603">
                  <c:v>-3.5078779999999998</c:v>
                </c:pt>
                <c:pt idx="2604">
                  <c:v>-3.8165521999999998</c:v>
                </c:pt>
                <c:pt idx="2605">
                  <c:v>-3.9003009999999998</c:v>
                </c:pt>
                <c:pt idx="2606">
                  <c:v>-3.8356948000000002</c:v>
                </c:pt>
                <c:pt idx="2607">
                  <c:v>-3.6921252999999998</c:v>
                </c:pt>
                <c:pt idx="2608">
                  <c:v>-3.6777685</c:v>
                </c:pt>
                <c:pt idx="2609">
                  <c:v>-3.8404802999999998</c:v>
                </c:pt>
                <c:pt idx="2610">
                  <c:v>-3.9003009999999998</c:v>
                </c:pt>
                <c:pt idx="2611">
                  <c:v>-3.8117664000000002</c:v>
                </c:pt>
                <c:pt idx="2612">
                  <c:v>-3.7328033</c:v>
                </c:pt>
                <c:pt idx="2613">
                  <c:v>-3.644269</c:v>
                </c:pt>
                <c:pt idx="2614">
                  <c:v>-3.6083764999999999</c:v>
                </c:pt>
                <c:pt idx="2615">
                  <c:v>-3.5341990000000001</c:v>
                </c:pt>
                <c:pt idx="2616">
                  <c:v>-3.4719856</c:v>
                </c:pt>
                <c:pt idx="2617">
                  <c:v>-3.3451659999999999</c:v>
                </c:pt>
                <c:pt idx="2618">
                  <c:v>-3.5030923</c:v>
                </c:pt>
                <c:pt idx="2619">
                  <c:v>-3.7639100000000001</c:v>
                </c:pt>
                <c:pt idx="2620">
                  <c:v>-3.9840498000000002</c:v>
                </c:pt>
                <c:pt idx="2621">
                  <c:v>-3.7232319999999999</c:v>
                </c:pt>
                <c:pt idx="2622">
                  <c:v>-3.3571300000000002</c:v>
                </c:pt>
                <c:pt idx="2623">
                  <c:v>-2.9718857000000001</c:v>
                </c:pt>
                <c:pt idx="2624">
                  <c:v>-2.9144580000000002</c:v>
                </c:pt>
                <c:pt idx="2625">
                  <c:v>-3.4504502000000001</c:v>
                </c:pt>
                <c:pt idx="2626">
                  <c:v>-4.1132619999999998</c:v>
                </c:pt>
                <c:pt idx="2627">
                  <c:v>-4.4267219999999998</c:v>
                </c:pt>
                <c:pt idx="2628">
                  <c:v>-4.4315075999999998</c:v>
                </c:pt>
                <c:pt idx="2629">
                  <c:v>-4.0462629999999997</c:v>
                </c:pt>
                <c:pt idx="2630">
                  <c:v>-3.8572302000000001</c:v>
                </c:pt>
                <c:pt idx="2631">
                  <c:v>-3.8931224000000002</c:v>
                </c:pt>
                <c:pt idx="2632">
                  <c:v>-3.9672999999999998</c:v>
                </c:pt>
                <c:pt idx="2633">
                  <c:v>-4.1347975999999997</c:v>
                </c:pt>
                <c:pt idx="2634">
                  <c:v>-4.1802609999999998</c:v>
                </c:pt>
                <c:pt idx="2635">
                  <c:v>-4.3094735000000002</c:v>
                </c:pt>
                <c:pt idx="2636">
                  <c:v>-4.3860440000000001</c:v>
                </c:pt>
                <c:pt idx="2637">
                  <c:v>-4.2759742999999997</c:v>
                </c:pt>
                <c:pt idx="2638">
                  <c:v>-4.0390844000000001</c:v>
                </c:pt>
                <c:pt idx="2639">
                  <c:v>-3.8356948000000002</c:v>
                </c:pt>
                <c:pt idx="2640">
                  <c:v>-3.5796625999999998</c:v>
                </c:pt>
                <c:pt idx="2641">
                  <c:v>-3.3714871</c:v>
                </c:pt>
                <c:pt idx="2642">
                  <c:v>-3.17049</c:v>
                </c:pt>
                <c:pt idx="2643">
                  <c:v>-3.1250265000000002</c:v>
                </c:pt>
                <c:pt idx="2644">
                  <c:v>-3.1585260000000002</c:v>
                </c:pt>
                <c:pt idx="2645">
                  <c:v>-3.2470602999999998</c:v>
                </c:pt>
                <c:pt idx="2646">
                  <c:v>-3.3690943999999998</c:v>
                </c:pt>
                <c:pt idx="2647">
                  <c:v>-3.6107692999999998</c:v>
                </c:pt>
                <c:pt idx="2648">
                  <c:v>-3.7663028000000001</c:v>
                </c:pt>
                <c:pt idx="2649">
                  <c:v>-3.9385859999999999</c:v>
                </c:pt>
                <c:pt idx="2650">
                  <c:v>-3.9864426000000002</c:v>
                </c:pt>
                <c:pt idx="2651">
                  <c:v>-4.022335</c:v>
                </c:pt>
                <c:pt idx="2652">
                  <c:v>-4.0845485000000004</c:v>
                </c:pt>
                <c:pt idx="2653">
                  <c:v>-4.0007997</c:v>
                </c:pt>
                <c:pt idx="2654">
                  <c:v>-3.842873</c:v>
                </c:pt>
                <c:pt idx="2655">
                  <c:v>-3.6179478</c:v>
                </c:pt>
                <c:pt idx="2656">
                  <c:v>-3.5150564000000002</c:v>
                </c:pt>
                <c:pt idx="2657">
                  <c:v>-3.1130621000000001</c:v>
                </c:pt>
                <c:pt idx="2658">
                  <c:v>-2.7206391999999999</c:v>
                </c:pt>
                <c:pt idx="2659">
                  <c:v>-2.8019953000000002</c:v>
                </c:pt>
                <c:pt idx="2660">
                  <c:v>-3.2590243999999999</c:v>
                </c:pt>
                <c:pt idx="2661">
                  <c:v>-3.6610185999999998</c:v>
                </c:pt>
                <c:pt idx="2662">
                  <c:v>-3.8117664000000002</c:v>
                </c:pt>
                <c:pt idx="2663">
                  <c:v>-3.7591242999999999</c:v>
                </c:pt>
                <c:pt idx="2664">
                  <c:v>-3.859623</c:v>
                </c:pt>
                <c:pt idx="2665">
                  <c:v>-3.8883369999999999</c:v>
                </c:pt>
                <c:pt idx="2666">
                  <c:v>-3.7734814000000001</c:v>
                </c:pt>
                <c:pt idx="2667">
                  <c:v>-3.6777685</c:v>
                </c:pt>
                <c:pt idx="2668">
                  <c:v>-3.5916269999999999</c:v>
                </c:pt>
                <c:pt idx="2669">
                  <c:v>-3.7974095000000001</c:v>
                </c:pt>
                <c:pt idx="2670">
                  <c:v>-3.9290147000000002</c:v>
                </c:pt>
                <c:pt idx="2671">
                  <c:v>-4.2807599999999999</c:v>
                </c:pt>
                <c:pt idx="2672">
                  <c:v>-4.3621160000000003</c:v>
                </c:pt>
                <c:pt idx="2673">
                  <c:v>-4.4554358000000001</c:v>
                </c:pt>
                <c:pt idx="2674">
                  <c:v>-4.9220360000000003</c:v>
                </c:pt>
                <c:pt idx="2675">
                  <c:v>-5.1972110000000002</c:v>
                </c:pt>
                <c:pt idx="2676">
                  <c:v>-5.3072805000000001</c:v>
                </c:pt>
                <c:pt idx="2677">
                  <c:v>-5.3168519999999999</c:v>
                </c:pt>
                <c:pt idx="2678">
                  <c:v>-5.3694940000000004</c:v>
                </c:pt>
                <c:pt idx="2679">
                  <c:v>-5.4915279999999997</c:v>
                </c:pt>
                <c:pt idx="2680">
                  <c:v>-5.9676995000000002</c:v>
                </c:pt>
                <c:pt idx="2681">
                  <c:v>-6.2859449999999999</c:v>
                </c:pt>
                <c:pt idx="2682">
                  <c:v>-6.5515485</c:v>
                </c:pt>
                <c:pt idx="2683">
                  <c:v>-6.7310100000000004</c:v>
                </c:pt>
                <c:pt idx="2684">
                  <c:v>-7.1138615999999999</c:v>
                </c:pt>
                <c:pt idx="2685">
                  <c:v>-7.0229343999999996</c:v>
                </c:pt>
                <c:pt idx="2686">
                  <c:v>-6.5012990000000004</c:v>
                </c:pt>
                <c:pt idx="2687">
                  <c:v>-6.1782680000000001</c:v>
                </c:pt>
                <c:pt idx="2688">
                  <c:v>-6.2548385</c:v>
                </c:pt>
                <c:pt idx="2689">
                  <c:v>-6.5084777000000003</c:v>
                </c:pt>
                <c:pt idx="2690">
                  <c:v>-6.8674010000000001</c:v>
                </c:pt>
                <c:pt idx="2691">
                  <c:v>-7.6666036000000002</c:v>
                </c:pt>
                <c:pt idx="2692">
                  <c:v>-8.6093759999999993</c:v>
                </c:pt>
                <c:pt idx="2693">
                  <c:v>-9.1597249999999999</c:v>
                </c:pt>
                <c:pt idx="2694">
                  <c:v>-8.6165540000000007</c:v>
                </c:pt>
                <c:pt idx="2695">
                  <c:v>-8.1595250000000004</c:v>
                </c:pt>
                <c:pt idx="2696">
                  <c:v>-8.3677010000000003</c:v>
                </c:pt>
                <c:pt idx="2697">
                  <c:v>-8.8008009999999999</c:v>
                </c:pt>
                <c:pt idx="2698">
                  <c:v>-9.1166540000000005</c:v>
                </c:pt>
                <c:pt idx="2699">
                  <c:v>-8.8582300000000007</c:v>
                </c:pt>
                <c:pt idx="2700">
                  <c:v>-8.1762750000000004</c:v>
                </c:pt>
                <c:pt idx="2701">
                  <c:v>-7.6235330000000001</c:v>
                </c:pt>
                <c:pt idx="2702">
                  <c:v>-7.472785</c:v>
                </c:pt>
                <c:pt idx="2703">
                  <c:v>-7.4273214000000003</c:v>
                </c:pt>
                <c:pt idx="2704">
                  <c:v>-7.4656067000000004</c:v>
                </c:pt>
                <c:pt idx="2705">
                  <c:v>-7.4536423999999997</c:v>
                </c:pt>
                <c:pt idx="2706">
                  <c:v>-7.3387869999999999</c:v>
                </c:pt>
                <c:pt idx="2707">
                  <c:v>-7.0731834999999998</c:v>
                </c:pt>
                <c:pt idx="2708">
                  <c:v>-7.0827549999999997</c:v>
                </c:pt>
                <c:pt idx="2709">
                  <c:v>-7.2167529999999998</c:v>
                </c:pt>
                <c:pt idx="2710">
                  <c:v>-7.2837519999999998</c:v>
                </c:pt>
                <c:pt idx="2711">
                  <c:v>-7.2693953999999996</c:v>
                </c:pt>
                <c:pt idx="2712">
                  <c:v>-7.4249286999999997</c:v>
                </c:pt>
                <c:pt idx="2713">
                  <c:v>-7.1880392999999998</c:v>
                </c:pt>
                <c:pt idx="2714">
                  <c:v>-6.9391856000000001</c:v>
                </c:pt>
                <c:pt idx="2715">
                  <c:v>-6.7597240000000003</c:v>
                </c:pt>
                <c:pt idx="2716">
                  <c:v>-6.7812595</c:v>
                </c:pt>
                <c:pt idx="2717">
                  <c:v>-6.9320073000000004</c:v>
                </c:pt>
                <c:pt idx="2718">
                  <c:v>-6.8602223000000002</c:v>
                </c:pt>
                <c:pt idx="2719">
                  <c:v>-6.7525453999999998</c:v>
                </c:pt>
                <c:pt idx="2720">
                  <c:v>-6.7453669999999999</c:v>
                </c:pt>
                <c:pt idx="2721">
                  <c:v>-6.7334027000000001</c:v>
                </c:pt>
                <c:pt idx="2722">
                  <c:v>-6.5467630000000003</c:v>
                </c:pt>
                <c:pt idx="2723">
                  <c:v>-6.4797634999999998</c:v>
                </c:pt>
                <c:pt idx="2724">
                  <c:v>-6.4582280000000001</c:v>
                </c:pt>
                <c:pt idx="2725">
                  <c:v>-6.5611195999999996</c:v>
                </c:pt>
                <c:pt idx="2726">
                  <c:v>-6.503692</c:v>
                </c:pt>
                <c:pt idx="2727">
                  <c:v>-6.5611195999999996</c:v>
                </c:pt>
                <c:pt idx="2728">
                  <c:v>-6.7812595</c:v>
                </c:pt>
                <c:pt idx="2729">
                  <c:v>-7.0636124999999996</c:v>
                </c:pt>
                <c:pt idx="2730">
                  <c:v>-7.0277200000000004</c:v>
                </c:pt>
                <c:pt idx="2731">
                  <c:v>-6.8530439999999997</c:v>
                </c:pt>
                <c:pt idx="2732">
                  <c:v>-6.7932233999999996</c:v>
                </c:pt>
                <c:pt idx="2733">
                  <c:v>-6.9296144999999996</c:v>
                </c:pt>
                <c:pt idx="2734">
                  <c:v>-7.1306114000000003</c:v>
                </c:pt>
                <c:pt idx="2735">
                  <c:v>-7.2215385000000003</c:v>
                </c:pt>
                <c:pt idx="2736">
                  <c:v>-7.2646093</c:v>
                </c:pt>
                <c:pt idx="2737">
                  <c:v>-7.3100734000000003</c:v>
                </c:pt>
                <c:pt idx="2738">
                  <c:v>-7.2933234999999996</c:v>
                </c:pt>
                <c:pt idx="2739">
                  <c:v>-7.2909306999999997</c:v>
                </c:pt>
                <c:pt idx="2740">
                  <c:v>-7.3028946000000001</c:v>
                </c:pt>
                <c:pt idx="2741">
                  <c:v>-7.2454669999999997</c:v>
                </c:pt>
                <c:pt idx="2742">
                  <c:v>-7.2263245999999999</c:v>
                </c:pt>
                <c:pt idx="2743">
                  <c:v>-7.2646093</c:v>
                </c:pt>
                <c:pt idx="2744">
                  <c:v>-7.2693953999999996</c:v>
                </c:pt>
                <c:pt idx="2745">
                  <c:v>-7.3100734000000003</c:v>
                </c:pt>
                <c:pt idx="2746">
                  <c:v>-7.3076800000000004</c:v>
                </c:pt>
                <c:pt idx="2747">
                  <c:v>-7.3363943000000003</c:v>
                </c:pt>
                <c:pt idx="2748">
                  <c:v>-7.3292155000000001</c:v>
                </c:pt>
                <c:pt idx="2749">
                  <c:v>-7.2957162999999996</c:v>
                </c:pt>
                <c:pt idx="2750">
                  <c:v>-7.2670025999999996</c:v>
                </c:pt>
                <c:pt idx="2751">
                  <c:v>-7.2765737000000001</c:v>
                </c:pt>
                <c:pt idx="2752">
                  <c:v>-7.3124659999999997</c:v>
                </c:pt>
                <c:pt idx="2753">
                  <c:v>-7.3435725999999999</c:v>
                </c:pt>
                <c:pt idx="2754">
                  <c:v>-7.3076800000000004</c:v>
                </c:pt>
                <c:pt idx="2755">
                  <c:v>-7.2837519999999998</c:v>
                </c:pt>
                <c:pt idx="2756">
                  <c:v>-7.2981090000000002</c:v>
                </c:pt>
                <c:pt idx="2757">
                  <c:v>-7.3005019999999998</c:v>
                </c:pt>
                <c:pt idx="2758">
                  <c:v>-7.3148590000000002</c:v>
                </c:pt>
                <c:pt idx="2759">
                  <c:v>-7.3076800000000004</c:v>
                </c:pt>
                <c:pt idx="2760">
                  <c:v>-7.3196444999999999</c:v>
                </c:pt>
                <c:pt idx="2761">
                  <c:v>-7.3005019999999998</c:v>
                </c:pt>
                <c:pt idx="2762">
                  <c:v>-7.3196444999999999</c:v>
                </c:pt>
                <c:pt idx="2763">
                  <c:v>-7.2957162999999996</c:v>
                </c:pt>
                <c:pt idx="2764">
                  <c:v>-7.3100734000000003</c:v>
                </c:pt>
                <c:pt idx="2765">
                  <c:v>-7.2813590000000001</c:v>
                </c:pt>
                <c:pt idx="2766">
                  <c:v>-7.3340015000000003</c:v>
                </c:pt>
                <c:pt idx="2767">
                  <c:v>-7.3148590000000002</c:v>
                </c:pt>
                <c:pt idx="2768">
                  <c:v>-7.2741809999999996</c:v>
                </c:pt>
                <c:pt idx="2769">
                  <c:v>-7.2933234999999996</c:v>
                </c:pt>
                <c:pt idx="2770">
                  <c:v>-7.3220369999999999</c:v>
                </c:pt>
                <c:pt idx="2771">
                  <c:v>-7.2933234999999996</c:v>
                </c:pt>
                <c:pt idx="2772">
                  <c:v>-7.2837519999999998</c:v>
                </c:pt>
                <c:pt idx="2773">
                  <c:v>-7.3076800000000004</c:v>
                </c:pt>
                <c:pt idx="2774">
                  <c:v>-7.2598240000000001</c:v>
                </c:pt>
                <c:pt idx="2775">
                  <c:v>-7.3076800000000004</c:v>
                </c:pt>
                <c:pt idx="2776">
                  <c:v>-7.2813590000000001</c:v>
                </c:pt>
                <c:pt idx="2777">
                  <c:v>-7.3268228000000004</c:v>
                </c:pt>
                <c:pt idx="2778">
                  <c:v>-7.2837519999999998</c:v>
                </c:pt>
                <c:pt idx="2779">
                  <c:v>-7.2670025999999996</c:v>
                </c:pt>
                <c:pt idx="2780">
                  <c:v>-7.2789663999999998</c:v>
                </c:pt>
                <c:pt idx="2781">
                  <c:v>-7.2717879999999999</c:v>
                </c:pt>
                <c:pt idx="2782">
                  <c:v>-7.2358956000000001</c:v>
                </c:pt>
                <c:pt idx="2783">
                  <c:v>-7.2574310000000004</c:v>
                </c:pt>
                <c:pt idx="2784">
                  <c:v>-7.2071820000000004</c:v>
                </c:pt>
                <c:pt idx="2785">
                  <c:v>-7.243074</c:v>
                </c:pt>
                <c:pt idx="2786">
                  <c:v>-7.3100734000000003</c:v>
                </c:pt>
                <c:pt idx="2787">
                  <c:v>-7.288538</c:v>
                </c:pt>
                <c:pt idx="2788">
                  <c:v>-7.2526454999999999</c:v>
                </c:pt>
                <c:pt idx="2789">
                  <c:v>-7.3292155000000001</c:v>
                </c:pt>
                <c:pt idx="2790">
                  <c:v>-7.2382884000000001</c:v>
                </c:pt>
                <c:pt idx="2791">
                  <c:v>-7.2598240000000001</c:v>
                </c:pt>
                <c:pt idx="2792">
                  <c:v>-7.6977105000000003</c:v>
                </c:pt>
                <c:pt idx="2793">
                  <c:v>-7.9345999999999997</c:v>
                </c:pt>
                <c:pt idx="2794">
                  <c:v>-8.5256270000000001</c:v>
                </c:pt>
                <c:pt idx="2795">
                  <c:v>-8.166703</c:v>
                </c:pt>
                <c:pt idx="2796">
                  <c:v>-7.5086775000000001</c:v>
                </c:pt>
                <c:pt idx="2797">
                  <c:v>-8.7457670000000007</c:v>
                </c:pt>
                <c:pt idx="2798">
                  <c:v>-8.738588</c:v>
                </c:pt>
                <c:pt idx="2799">
                  <c:v>-8.1571320000000007</c:v>
                </c:pt>
                <c:pt idx="2800">
                  <c:v>-7.1234330000000003</c:v>
                </c:pt>
                <c:pt idx="2801">
                  <c:v>-6.8841510000000001</c:v>
                </c:pt>
                <c:pt idx="2802">
                  <c:v>-6.8937220000000003</c:v>
                </c:pt>
                <c:pt idx="2803">
                  <c:v>-5.5465627</c:v>
                </c:pt>
                <c:pt idx="2804">
                  <c:v>-5.5657053000000003</c:v>
                </c:pt>
                <c:pt idx="2805">
                  <c:v>-4.9124650000000001</c:v>
                </c:pt>
                <c:pt idx="2806">
                  <c:v>-4.1946180000000002</c:v>
                </c:pt>
                <c:pt idx="2807">
                  <c:v>-3.4408789</c:v>
                </c:pt>
                <c:pt idx="2808">
                  <c:v>-2.9766715000000001</c:v>
                </c:pt>
                <c:pt idx="2809">
                  <c:v>-2.4622145</c:v>
                </c:pt>
                <c:pt idx="2810">
                  <c:v>-2.1104696000000001</c:v>
                </c:pt>
                <c:pt idx="2811">
                  <c:v>-2.0506489999999999</c:v>
                </c:pt>
                <c:pt idx="2812">
                  <c:v>-1.6558332</c:v>
                </c:pt>
                <c:pt idx="2813">
                  <c:v>-1.5433706</c:v>
                </c:pt>
                <c:pt idx="2814">
                  <c:v>-1.6031911000000001</c:v>
                </c:pt>
                <c:pt idx="2815">
                  <c:v>-1.5888343</c:v>
                </c:pt>
                <c:pt idx="2816">
                  <c:v>-1.6797614999999999</c:v>
                </c:pt>
                <c:pt idx="2817">
                  <c:v>-1.2777673000000001</c:v>
                </c:pt>
                <c:pt idx="2818">
                  <c:v>-0.87098739999999997</c:v>
                </c:pt>
                <c:pt idx="2819">
                  <c:v>-0.5288138</c:v>
                </c:pt>
                <c:pt idx="2820">
                  <c:v>-0.53359944000000004</c:v>
                </c:pt>
                <c:pt idx="2821">
                  <c:v>-0.37806596999999997</c:v>
                </c:pt>
                <c:pt idx="2822">
                  <c:v>-0.49531429999999999</c:v>
                </c:pt>
                <c:pt idx="2823">
                  <c:v>-0.81834536999999996</c:v>
                </c:pt>
                <c:pt idx="2824">
                  <c:v>-0.87816590000000005</c:v>
                </c:pt>
                <c:pt idx="2825">
                  <c:v>-0.85184484999999999</c:v>
                </c:pt>
                <c:pt idx="2826">
                  <c:v>-1.0001998999999999</c:v>
                </c:pt>
                <c:pt idx="2827">
                  <c:v>-0.9882358</c:v>
                </c:pt>
                <c:pt idx="2828">
                  <c:v>-0.88534440000000003</c:v>
                </c:pt>
                <c:pt idx="2829">
                  <c:v>-0.64606213999999995</c:v>
                </c:pt>
                <c:pt idx="2830">
                  <c:v>-0.55513482999999997</c:v>
                </c:pt>
                <c:pt idx="2831">
                  <c:v>-0.60299130000000001</c:v>
                </c:pt>
                <c:pt idx="2832">
                  <c:v>-0.59581286</c:v>
                </c:pt>
                <c:pt idx="2833">
                  <c:v>-0.65802620000000001</c:v>
                </c:pt>
                <c:pt idx="2834">
                  <c:v>-0.78245299999999995</c:v>
                </c:pt>
                <c:pt idx="2835">
                  <c:v>-0.8135597</c:v>
                </c:pt>
                <c:pt idx="2836">
                  <c:v>-0.65802620000000001</c:v>
                </c:pt>
                <c:pt idx="2837">
                  <c:v>-0.68434729999999999</c:v>
                </c:pt>
                <c:pt idx="2838">
                  <c:v>-0.68674009999999996</c:v>
                </c:pt>
                <c:pt idx="2839">
                  <c:v>-0.61974110000000004</c:v>
                </c:pt>
                <c:pt idx="2840">
                  <c:v>-0.71066830000000003</c:v>
                </c:pt>
                <c:pt idx="2841">
                  <c:v>-0.81834536999999996</c:v>
                </c:pt>
                <c:pt idx="2842">
                  <c:v>-0.74177504000000005</c:v>
                </c:pt>
                <c:pt idx="2843">
                  <c:v>-0.8279166</c:v>
                </c:pt>
                <c:pt idx="2844">
                  <c:v>-0.86380900000000005</c:v>
                </c:pt>
                <c:pt idx="2845">
                  <c:v>-0.78245299999999995</c:v>
                </c:pt>
                <c:pt idx="2846">
                  <c:v>-0.76570326</c:v>
                </c:pt>
                <c:pt idx="2847">
                  <c:v>-0.71784680000000001</c:v>
                </c:pt>
                <c:pt idx="2848">
                  <c:v>-0.76570326</c:v>
                </c:pt>
                <c:pt idx="2849">
                  <c:v>-0.84945199999999998</c:v>
                </c:pt>
                <c:pt idx="2850">
                  <c:v>-0.92123670000000002</c:v>
                </c:pt>
                <c:pt idx="2851">
                  <c:v>-0.94755774999999998</c:v>
                </c:pt>
                <c:pt idx="2852">
                  <c:v>-0.89252290000000001</c:v>
                </c:pt>
                <c:pt idx="2853">
                  <c:v>-0.97627160000000002</c:v>
                </c:pt>
                <c:pt idx="2854">
                  <c:v>-0.96430755000000001</c:v>
                </c:pt>
                <c:pt idx="2855">
                  <c:v>-0.89730847000000002</c:v>
                </c:pt>
                <c:pt idx="2856">
                  <c:v>-0.91884387000000001</c:v>
                </c:pt>
                <c:pt idx="2857">
                  <c:v>-0.93559365999999999</c:v>
                </c:pt>
                <c:pt idx="2858">
                  <c:v>-0.87338024000000003</c:v>
                </c:pt>
                <c:pt idx="2859">
                  <c:v>-0.88055870000000003</c:v>
                </c:pt>
                <c:pt idx="2860">
                  <c:v>-0.93798649999999995</c:v>
                </c:pt>
                <c:pt idx="2861">
                  <c:v>-0.84705920000000001</c:v>
                </c:pt>
                <c:pt idx="2862">
                  <c:v>-0.98345009999999999</c:v>
                </c:pt>
                <c:pt idx="2863">
                  <c:v>-1.0552348</c:v>
                </c:pt>
                <c:pt idx="2864">
                  <c:v>-0.98345009999999999</c:v>
                </c:pt>
                <c:pt idx="2865">
                  <c:v>-1.0384850000000001</c:v>
                </c:pt>
                <c:pt idx="2866">
                  <c:v>-1.0576276</c:v>
                </c:pt>
                <c:pt idx="2867">
                  <c:v>-0.9284152</c:v>
                </c:pt>
                <c:pt idx="2868">
                  <c:v>-0.9882358</c:v>
                </c:pt>
                <c:pt idx="2869">
                  <c:v>-1.0935199</c:v>
                </c:pt>
                <c:pt idx="2870">
                  <c:v>-1.0504491</c:v>
                </c:pt>
                <c:pt idx="2871">
                  <c:v>-0.99062859999999997</c:v>
                </c:pt>
                <c:pt idx="2872">
                  <c:v>-0.97866445999999996</c:v>
                </c:pt>
                <c:pt idx="2873">
                  <c:v>-1.0313064999999999</c:v>
                </c:pt>
                <c:pt idx="2874">
                  <c:v>-1.0169497000000001</c:v>
                </c:pt>
                <c:pt idx="2875">
                  <c:v>-1.0671989</c:v>
                </c:pt>
                <c:pt idx="2876">
                  <c:v>-1.0193424</c:v>
                </c:pt>
                <c:pt idx="2877">
                  <c:v>-0.9882358</c:v>
                </c:pt>
                <c:pt idx="2878">
                  <c:v>-0.97627160000000002</c:v>
                </c:pt>
                <c:pt idx="2879">
                  <c:v>-0.99302137000000001</c:v>
                </c:pt>
                <c:pt idx="2880">
                  <c:v>-1.0049855000000001</c:v>
                </c:pt>
                <c:pt idx="2881">
                  <c:v>-1.0241281</c:v>
                </c:pt>
                <c:pt idx="2882">
                  <c:v>-0.997807</c:v>
                </c:pt>
                <c:pt idx="2883">
                  <c:v>-0.99541420000000003</c:v>
                </c:pt>
                <c:pt idx="2884">
                  <c:v>-1.0097711</c:v>
                </c:pt>
                <c:pt idx="2885">
                  <c:v>-0.96670040000000002</c:v>
                </c:pt>
                <c:pt idx="2886">
                  <c:v>-0.98105730000000002</c:v>
                </c:pt>
                <c:pt idx="2887">
                  <c:v>-0.97387880000000004</c:v>
                </c:pt>
                <c:pt idx="2888">
                  <c:v>-0.97387880000000004</c:v>
                </c:pt>
                <c:pt idx="2889">
                  <c:v>-0.96670040000000002</c:v>
                </c:pt>
                <c:pt idx="2890">
                  <c:v>-0.94277215000000003</c:v>
                </c:pt>
                <c:pt idx="2891">
                  <c:v>-0.93559365999999999</c:v>
                </c:pt>
                <c:pt idx="2892">
                  <c:v>-0.95473622999999996</c:v>
                </c:pt>
                <c:pt idx="2893">
                  <c:v>-0.91884387000000001</c:v>
                </c:pt>
                <c:pt idx="2894">
                  <c:v>-0.90209410000000001</c:v>
                </c:pt>
                <c:pt idx="2895">
                  <c:v>-0.90209410000000001</c:v>
                </c:pt>
                <c:pt idx="2896">
                  <c:v>-0.89252290000000001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2-4F7A-ABE2-958B36CB4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220768"/>
        <c:axId val="1386222208"/>
      </c:lineChart>
      <c:catAx>
        <c:axId val="138622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222208"/>
        <c:crosses val="autoZero"/>
        <c:auto val="1"/>
        <c:lblAlgn val="ctr"/>
        <c:lblOffset val="100"/>
        <c:noMultiLvlLbl val="0"/>
      </c:catAx>
      <c:valAx>
        <c:axId val="13862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22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eb30tug!$O$1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eb30tug!$O$2:$O$4135</c:f>
              <c:numCache>
                <c:formatCode>General</c:formatCode>
                <c:ptCount val="4134"/>
                <c:pt idx="0">
                  <c:v>0</c:v>
                </c:pt>
                <c:pt idx="1">
                  <c:v>9.0376910000000006</c:v>
                </c:pt>
                <c:pt idx="2">
                  <c:v>9.0711910000000007</c:v>
                </c:pt>
                <c:pt idx="3">
                  <c:v>9.0687979999999992</c:v>
                </c:pt>
                <c:pt idx="4">
                  <c:v>8.9778710000000004</c:v>
                </c:pt>
                <c:pt idx="5">
                  <c:v>8.9587280000000007</c:v>
                </c:pt>
                <c:pt idx="6">
                  <c:v>8.9515499999999992</c:v>
                </c:pt>
                <c:pt idx="7">
                  <c:v>8.9659060000000004</c:v>
                </c:pt>
                <c:pt idx="8">
                  <c:v>8.968299</c:v>
                </c:pt>
                <c:pt idx="9">
                  <c:v>8.9706919999999997</c:v>
                </c:pt>
                <c:pt idx="10">
                  <c:v>8.9898349999999994</c:v>
                </c:pt>
                <c:pt idx="11">
                  <c:v>9.0161560000000005</c:v>
                </c:pt>
                <c:pt idx="12">
                  <c:v>9.0376910000000006</c:v>
                </c:pt>
                <c:pt idx="13">
                  <c:v>9.0233345000000007</c:v>
                </c:pt>
                <c:pt idx="14">
                  <c:v>9.0472619999999999</c:v>
                </c:pt>
                <c:pt idx="15">
                  <c:v>9.0329060000000005</c:v>
                </c:pt>
                <c:pt idx="16">
                  <c:v>9.0568329999999992</c:v>
                </c:pt>
                <c:pt idx="17">
                  <c:v>9.0568329999999992</c:v>
                </c:pt>
                <c:pt idx="18">
                  <c:v>9.0592269999999999</c:v>
                </c:pt>
                <c:pt idx="19">
                  <c:v>9.0496549999999996</c:v>
                </c:pt>
                <c:pt idx="20">
                  <c:v>9.0352979999999992</c:v>
                </c:pt>
                <c:pt idx="21">
                  <c:v>9.0281199999999995</c:v>
                </c:pt>
                <c:pt idx="22">
                  <c:v>8.9994060000000005</c:v>
                </c:pt>
                <c:pt idx="23">
                  <c:v>9.0041910000000005</c:v>
                </c:pt>
                <c:pt idx="24">
                  <c:v>9.0113699999999994</c:v>
                </c:pt>
                <c:pt idx="25">
                  <c:v>9.0185490000000001</c:v>
                </c:pt>
                <c:pt idx="26">
                  <c:v>9.0113699999999994</c:v>
                </c:pt>
                <c:pt idx="27">
                  <c:v>9.0376910000000006</c:v>
                </c:pt>
                <c:pt idx="28">
                  <c:v>9.0640129999999992</c:v>
                </c:pt>
                <c:pt idx="29">
                  <c:v>9.0520479999999992</c:v>
                </c:pt>
                <c:pt idx="30">
                  <c:v>9.0233345000000007</c:v>
                </c:pt>
                <c:pt idx="31">
                  <c:v>8.980264</c:v>
                </c:pt>
                <c:pt idx="32">
                  <c:v>8.9467639999999999</c:v>
                </c:pt>
                <c:pt idx="33">
                  <c:v>8.9539419999999996</c:v>
                </c:pt>
                <c:pt idx="34">
                  <c:v>8.9611210000000003</c:v>
                </c:pt>
                <c:pt idx="35">
                  <c:v>8.9850490000000001</c:v>
                </c:pt>
                <c:pt idx="36">
                  <c:v>8.9946199999999994</c:v>
                </c:pt>
                <c:pt idx="37">
                  <c:v>8.9970130000000008</c:v>
                </c:pt>
                <c:pt idx="38">
                  <c:v>9.0257269999999998</c:v>
                </c:pt>
                <c:pt idx="39">
                  <c:v>9.0281199999999995</c:v>
                </c:pt>
                <c:pt idx="40">
                  <c:v>9.0113699999999994</c:v>
                </c:pt>
                <c:pt idx="41">
                  <c:v>9.0329060000000005</c:v>
                </c:pt>
                <c:pt idx="42">
                  <c:v>9.0089769999999998</c:v>
                </c:pt>
                <c:pt idx="43">
                  <c:v>9.0017990000000001</c:v>
                </c:pt>
                <c:pt idx="44">
                  <c:v>8.9994060000000005</c:v>
                </c:pt>
                <c:pt idx="45">
                  <c:v>8.9850490000000001</c:v>
                </c:pt>
                <c:pt idx="46">
                  <c:v>9.0161560000000005</c:v>
                </c:pt>
                <c:pt idx="47">
                  <c:v>9.0185490000000001</c:v>
                </c:pt>
                <c:pt idx="48">
                  <c:v>9.0161560000000005</c:v>
                </c:pt>
                <c:pt idx="49">
                  <c:v>8.9970130000000008</c:v>
                </c:pt>
                <c:pt idx="50">
                  <c:v>8.9922280000000008</c:v>
                </c:pt>
                <c:pt idx="51">
                  <c:v>8.9826564999999992</c:v>
                </c:pt>
                <c:pt idx="52">
                  <c:v>8.9706919999999997</c:v>
                </c:pt>
                <c:pt idx="53">
                  <c:v>8.9515499999999992</c:v>
                </c:pt>
                <c:pt idx="54">
                  <c:v>8.968299</c:v>
                </c:pt>
                <c:pt idx="55">
                  <c:v>8.9515499999999992</c:v>
                </c:pt>
                <c:pt idx="56">
                  <c:v>8.9467639999999999</c:v>
                </c:pt>
                <c:pt idx="57">
                  <c:v>8.9659060000000004</c:v>
                </c:pt>
                <c:pt idx="58">
                  <c:v>8.9706919999999997</c:v>
                </c:pt>
                <c:pt idx="59">
                  <c:v>8.9754780000000007</c:v>
                </c:pt>
                <c:pt idx="60">
                  <c:v>8.9874419999999997</c:v>
                </c:pt>
                <c:pt idx="61">
                  <c:v>9.0041910000000005</c:v>
                </c:pt>
                <c:pt idx="62">
                  <c:v>9.0281199999999995</c:v>
                </c:pt>
                <c:pt idx="63">
                  <c:v>9.0568329999999992</c:v>
                </c:pt>
                <c:pt idx="64">
                  <c:v>9.0496549999999996</c:v>
                </c:pt>
                <c:pt idx="65">
                  <c:v>9.0376910000000006</c:v>
                </c:pt>
                <c:pt idx="66">
                  <c:v>9.0376910000000006</c:v>
                </c:pt>
                <c:pt idx="67">
                  <c:v>9.0472619999999999</c:v>
                </c:pt>
                <c:pt idx="68">
                  <c:v>9.0664049999999996</c:v>
                </c:pt>
                <c:pt idx="69">
                  <c:v>9.0735840000000003</c:v>
                </c:pt>
                <c:pt idx="70">
                  <c:v>9.080762</c:v>
                </c:pt>
                <c:pt idx="71">
                  <c:v>9.1094760000000008</c:v>
                </c:pt>
                <c:pt idx="72">
                  <c:v>9.1046910000000008</c:v>
                </c:pt>
                <c:pt idx="73">
                  <c:v>9.1046910000000008</c:v>
                </c:pt>
                <c:pt idx="74">
                  <c:v>9.0975110000000008</c:v>
                </c:pt>
                <c:pt idx="75">
                  <c:v>9.0927260000000008</c:v>
                </c:pt>
                <c:pt idx="76">
                  <c:v>9.1118690000000004</c:v>
                </c:pt>
                <c:pt idx="77">
                  <c:v>9.1190470000000001</c:v>
                </c:pt>
                <c:pt idx="78">
                  <c:v>9.1046910000000008</c:v>
                </c:pt>
                <c:pt idx="79">
                  <c:v>9.085547</c:v>
                </c:pt>
                <c:pt idx="80">
                  <c:v>9.0951184999999999</c:v>
                </c:pt>
                <c:pt idx="81">
                  <c:v>9.0927260000000008</c:v>
                </c:pt>
                <c:pt idx="82">
                  <c:v>9.0999040000000004</c:v>
                </c:pt>
                <c:pt idx="83">
                  <c:v>9.1046910000000008</c:v>
                </c:pt>
                <c:pt idx="84">
                  <c:v>9.1238329999999994</c:v>
                </c:pt>
                <c:pt idx="85">
                  <c:v>9.1286179999999995</c:v>
                </c:pt>
                <c:pt idx="86">
                  <c:v>9.0879399999999997</c:v>
                </c:pt>
                <c:pt idx="87">
                  <c:v>9.0783690000000004</c:v>
                </c:pt>
                <c:pt idx="88">
                  <c:v>9.0735840000000003</c:v>
                </c:pt>
                <c:pt idx="89">
                  <c:v>9.0735840000000003</c:v>
                </c:pt>
                <c:pt idx="90">
                  <c:v>9.0664049999999996</c:v>
                </c:pt>
                <c:pt idx="91">
                  <c:v>9.0472619999999999</c:v>
                </c:pt>
                <c:pt idx="92">
                  <c:v>9.0496549999999996</c:v>
                </c:pt>
                <c:pt idx="93">
                  <c:v>9.0305129999999991</c:v>
                </c:pt>
                <c:pt idx="94">
                  <c:v>9.0281199999999995</c:v>
                </c:pt>
                <c:pt idx="95">
                  <c:v>9.0400840000000002</c:v>
                </c:pt>
                <c:pt idx="96">
                  <c:v>9.0281199999999995</c:v>
                </c:pt>
                <c:pt idx="97">
                  <c:v>9.0472619999999999</c:v>
                </c:pt>
                <c:pt idx="98">
                  <c:v>9.0305129999999991</c:v>
                </c:pt>
                <c:pt idx="99">
                  <c:v>9.0209419999999998</c:v>
                </c:pt>
                <c:pt idx="100">
                  <c:v>9.0305129999999991</c:v>
                </c:pt>
                <c:pt idx="101">
                  <c:v>9.0305129999999991</c:v>
                </c:pt>
                <c:pt idx="102">
                  <c:v>9.0065840000000001</c:v>
                </c:pt>
                <c:pt idx="103">
                  <c:v>8.9874419999999997</c:v>
                </c:pt>
                <c:pt idx="104">
                  <c:v>8.9252280000000006</c:v>
                </c:pt>
                <c:pt idx="105">
                  <c:v>8.9228349999999992</c:v>
                </c:pt>
                <c:pt idx="106">
                  <c:v>8.9300139999999999</c:v>
                </c:pt>
                <c:pt idx="107">
                  <c:v>8.9611210000000003</c:v>
                </c:pt>
                <c:pt idx="108">
                  <c:v>8.9850490000000001</c:v>
                </c:pt>
                <c:pt idx="109">
                  <c:v>8.9946199999999994</c:v>
                </c:pt>
                <c:pt idx="110">
                  <c:v>9.0017990000000001</c:v>
                </c:pt>
                <c:pt idx="111">
                  <c:v>8.9754780000000007</c:v>
                </c:pt>
                <c:pt idx="112">
                  <c:v>8.9587280000000007</c:v>
                </c:pt>
                <c:pt idx="113">
                  <c:v>8.9539419999999996</c:v>
                </c:pt>
                <c:pt idx="114">
                  <c:v>8.9874419999999997</c:v>
                </c:pt>
                <c:pt idx="115">
                  <c:v>9.0113699999999994</c:v>
                </c:pt>
                <c:pt idx="116">
                  <c:v>9.0352979999999992</c:v>
                </c:pt>
                <c:pt idx="117">
                  <c:v>9.0257269999999998</c:v>
                </c:pt>
                <c:pt idx="118">
                  <c:v>9.0185490000000001</c:v>
                </c:pt>
                <c:pt idx="119">
                  <c:v>9.0281199999999995</c:v>
                </c:pt>
                <c:pt idx="120">
                  <c:v>9.0400840000000002</c:v>
                </c:pt>
                <c:pt idx="121">
                  <c:v>9.0305129999999991</c:v>
                </c:pt>
                <c:pt idx="122">
                  <c:v>9.0113699999999994</c:v>
                </c:pt>
                <c:pt idx="123">
                  <c:v>9.0448690000000003</c:v>
                </c:pt>
                <c:pt idx="124">
                  <c:v>9.080762</c:v>
                </c:pt>
                <c:pt idx="125">
                  <c:v>9.0927260000000008</c:v>
                </c:pt>
                <c:pt idx="126">
                  <c:v>9.1118690000000004</c:v>
                </c:pt>
                <c:pt idx="127">
                  <c:v>9.1046910000000008</c:v>
                </c:pt>
                <c:pt idx="128">
                  <c:v>9.0903329999999993</c:v>
                </c:pt>
                <c:pt idx="129">
                  <c:v>9.1070829999999994</c:v>
                </c:pt>
                <c:pt idx="130">
                  <c:v>9.0711910000000007</c:v>
                </c:pt>
                <c:pt idx="131">
                  <c:v>9.0664049999999996</c:v>
                </c:pt>
                <c:pt idx="132">
                  <c:v>9.0999040000000004</c:v>
                </c:pt>
                <c:pt idx="133">
                  <c:v>9.1166540000000005</c:v>
                </c:pt>
                <c:pt idx="134">
                  <c:v>9.1094760000000008</c:v>
                </c:pt>
                <c:pt idx="135">
                  <c:v>9.1046910000000008</c:v>
                </c:pt>
                <c:pt idx="136">
                  <c:v>9.1142620000000001</c:v>
                </c:pt>
                <c:pt idx="137">
                  <c:v>9.1094760000000008</c:v>
                </c:pt>
                <c:pt idx="138">
                  <c:v>9.0879399999999997</c:v>
                </c:pt>
                <c:pt idx="139">
                  <c:v>9.1046910000000008</c:v>
                </c:pt>
                <c:pt idx="140">
                  <c:v>9.0592269999999999</c:v>
                </c:pt>
                <c:pt idx="141">
                  <c:v>9.0400840000000002</c:v>
                </c:pt>
                <c:pt idx="142">
                  <c:v>9.0257269999999998</c:v>
                </c:pt>
                <c:pt idx="143">
                  <c:v>9.0017990000000001</c:v>
                </c:pt>
                <c:pt idx="144">
                  <c:v>9.0305129999999991</c:v>
                </c:pt>
                <c:pt idx="145">
                  <c:v>9.0161560000000005</c:v>
                </c:pt>
                <c:pt idx="146">
                  <c:v>9.0209419999999998</c:v>
                </c:pt>
                <c:pt idx="147">
                  <c:v>8.9970130000000008</c:v>
                </c:pt>
                <c:pt idx="148">
                  <c:v>8.9946199999999994</c:v>
                </c:pt>
                <c:pt idx="149">
                  <c:v>9.0185490000000001</c:v>
                </c:pt>
                <c:pt idx="150">
                  <c:v>9.0041910000000005</c:v>
                </c:pt>
                <c:pt idx="151">
                  <c:v>8.9898349999999994</c:v>
                </c:pt>
                <c:pt idx="152">
                  <c:v>8.9874419999999997</c:v>
                </c:pt>
                <c:pt idx="153">
                  <c:v>8.9850490000000001</c:v>
                </c:pt>
                <c:pt idx="154">
                  <c:v>9.0065840000000001</c:v>
                </c:pt>
                <c:pt idx="155">
                  <c:v>8.9946199999999994</c:v>
                </c:pt>
                <c:pt idx="156">
                  <c:v>9.0233345000000007</c:v>
                </c:pt>
                <c:pt idx="157">
                  <c:v>9.0448690000000003</c:v>
                </c:pt>
                <c:pt idx="158">
                  <c:v>9.0544405000000001</c:v>
                </c:pt>
                <c:pt idx="159">
                  <c:v>9.0281199999999995</c:v>
                </c:pt>
                <c:pt idx="160">
                  <c:v>9.0257269999999998</c:v>
                </c:pt>
                <c:pt idx="161">
                  <c:v>9.0592269999999999</c:v>
                </c:pt>
                <c:pt idx="162">
                  <c:v>9.0496549999999996</c:v>
                </c:pt>
                <c:pt idx="163">
                  <c:v>9.0496549999999996</c:v>
                </c:pt>
                <c:pt idx="164">
                  <c:v>9.0568329999999992</c:v>
                </c:pt>
                <c:pt idx="165">
                  <c:v>9.0735840000000003</c:v>
                </c:pt>
                <c:pt idx="166">
                  <c:v>9.0305129999999991</c:v>
                </c:pt>
                <c:pt idx="167">
                  <c:v>9.0281199999999995</c:v>
                </c:pt>
                <c:pt idx="168">
                  <c:v>9.0352979999999992</c:v>
                </c:pt>
                <c:pt idx="169">
                  <c:v>9.0065840000000001</c:v>
                </c:pt>
                <c:pt idx="170">
                  <c:v>9.0329060000000005</c:v>
                </c:pt>
                <c:pt idx="171">
                  <c:v>9.0305129999999991</c:v>
                </c:pt>
                <c:pt idx="172">
                  <c:v>9.0137619999999998</c:v>
                </c:pt>
                <c:pt idx="173">
                  <c:v>9.0592269999999999</c:v>
                </c:pt>
                <c:pt idx="174">
                  <c:v>9.0711910000000007</c:v>
                </c:pt>
                <c:pt idx="175">
                  <c:v>9.0592269999999999</c:v>
                </c:pt>
                <c:pt idx="176">
                  <c:v>9.0664049999999996</c:v>
                </c:pt>
                <c:pt idx="177">
                  <c:v>9.0544405000000001</c:v>
                </c:pt>
                <c:pt idx="178">
                  <c:v>9.0472619999999999</c:v>
                </c:pt>
                <c:pt idx="179">
                  <c:v>9.0496549999999996</c:v>
                </c:pt>
                <c:pt idx="180">
                  <c:v>9.0544405000000001</c:v>
                </c:pt>
                <c:pt idx="181">
                  <c:v>9.0592269999999999</c:v>
                </c:pt>
                <c:pt idx="182">
                  <c:v>9.0376910000000006</c:v>
                </c:pt>
                <c:pt idx="183">
                  <c:v>9.0257269999999998</c:v>
                </c:pt>
                <c:pt idx="184">
                  <c:v>9.0257269999999998</c:v>
                </c:pt>
                <c:pt idx="185">
                  <c:v>9.0735840000000003</c:v>
                </c:pt>
                <c:pt idx="186">
                  <c:v>9.0879399999999997</c:v>
                </c:pt>
                <c:pt idx="187">
                  <c:v>9.1262249999999998</c:v>
                </c:pt>
                <c:pt idx="188">
                  <c:v>9.1118690000000004</c:v>
                </c:pt>
                <c:pt idx="189">
                  <c:v>9.1166540000000005</c:v>
                </c:pt>
                <c:pt idx="190">
                  <c:v>9.1022979999999993</c:v>
                </c:pt>
                <c:pt idx="191">
                  <c:v>9.1022979999999993</c:v>
                </c:pt>
                <c:pt idx="192">
                  <c:v>9.1022979999999993</c:v>
                </c:pt>
                <c:pt idx="193">
                  <c:v>9.1118690000000004</c:v>
                </c:pt>
                <c:pt idx="194">
                  <c:v>9.1022979999999993</c:v>
                </c:pt>
                <c:pt idx="195">
                  <c:v>9.080762</c:v>
                </c:pt>
                <c:pt idx="196">
                  <c:v>9.0496549999999996</c:v>
                </c:pt>
                <c:pt idx="197">
                  <c:v>9.0329060000000005</c:v>
                </c:pt>
                <c:pt idx="198">
                  <c:v>9.0352979999999992</c:v>
                </c:pt>
                <c:pt idx="199">
                  <c:v>9.0496549999999996</c:v>
                </c:pt>
                <c:pt idx="200">
                  <c:v>9.0376910000000006</c:v>
                </c:pt>
                <c:pt idx="201">
                  <c:v>9.0185490000000001</c:v>
                </c:pt>
                <c:pt idx="202">
                  <c:v>9.0185490000000001</c:v>
                </c:pt>
                <c:pt idx="203">
                  <c:v>8.9850490000000001</c:v>
                </c:pt>
                <c:pt idx="204">
                  <c:v>9.0065840000000001</c:v>
                </c:pt>
                <c:pt idx="205">
                  <c:v>9.0233345000000007</c:v>
                </c:pt>
                <c:pt idx="206">
                  <c:v>9.0041910000000005</c:v>
                </c:pt>
                <c:pt idx="207">
                  <c:v>9.0041910000000005</c:v>
                </c:pt>
                <c:pt idx="208">
                  <c:v>8.9970130000000008</c:v>
                </c:pt>
                <c:pt idx="209">
                  <c:v>8.9850490000000001</c:v>
                </c:pt>
                <c:pt idx="210">
                  <c:v>9.0065840000000001</c:v>
                </c:pt>
                <c:pt idx="211">
                  <c:v>8.9898349999999994</c:v>
                </c:pt>
                <c:pt idx="212">
                  <c:v>8.9874419999999997</c:v>
                </c:pt>
                <c:pt idx="213">
                  <c:v>8.9946199999999994</c:v>
                </c:pt>
                <c:pt idx="214">
                  <c:v>8.9994060000000005</c:v>
                </c:pt>
                <c:pt idx="215">
                  <c:v>8.9994060000000005</c:v>
                </c:pt>
                <c:pt idx="216">
                  <c:v>9.0089769999999998</c:v>
                </c:pt>
                <c:pt idx="217">
                  <c:v>9.0113699999999994</c:v>
                </c:pt>
                <c:pt idx="218">
                  <c:v>9.0161560000000005</c:v>
                </c:pt>
                <c:pt idx="219">
                  <c:v>9.0185490000000001</c:v>
                </c:pt>
                <c:pt idx="220">
                  <c:v>9.0065840000000001</c:v>
                </c:pt>
                <c:pt idx="221">
                  <c:v>9.0017990000000001</c:v>
                </c:pt>
                <c:pt idx="222">
                  <c:v>9.0233345000000007</c:v>
                </c:pt>
                <c:pt idx="223">
                  <c:v>9.0113699999999994</c:v>
                </c:pt>
                <c:pt idx="224">
                  <c:v>8.9946199999999994</c:v>
                </c:pt>
                <c:pt idx="225">
                  <c:v>8.9970130000000008</c:v>
                </c:pt>
                <c:pt idx="226">
                  <c:v>8.9874419999999997</c:v>
                </c:pt>
                <c:pt idx="227">
                  <c:v>9.0161560000000005</c:v>
                </c:pt>
                <c:pt idx="228">
                  <c:v>9.0017990000000001</c:v>
                </c:pt>
                <c:pt idx="229">
                  <c:v>8.9635130000000007</c:v>
                </c:pt>
                <c:pt idx="230">
                  <c:v>8.9754780000000007</c:v>
                </c:pt>
                <c:pt idx="231">
                  <c:v>8.9970130000000008</c:v>
                </c:pt>
                <c:pt idx="232">
                  <c:v>9.0472619999999999</c:v>
                </c:pt>
                <c:pt idx="233">
                  <c:v>9.0400840000000002</c:v>
                </c:pt>
                <c:pt idx="234">
                  <c:v>9.0352979999999992</c:v>
                </c:pt>
                <c:pt idx="235">
                  <c:v>9.0376910000000006</c:v>
                </c:pt>
                <c:pt idx="236">
                  <c:v>9.0137619999999998</c:v>
                </c:pt>
                <c:pt idx="237">
                  <c:v>8.9970130000000008</c:v>
                </c:pt>
                <c:pt idx="238">
                  <c:v>8.9994060000000005</c:v>
                </c:pt>
                <c:pt idx="239">
                  <c:v>9.0137619999999998</c:v>
                </c:pt>
                <c:pt idx="240">
                  <c:v>9.0472619999999999</c:v>
                </c:pt>
                <c:pt idx="241">
                  <c:v>9.0592269999999999</c:v>
                </c:pt>
                <c:pt idx="242">
                  <c:v>9.0520479999999992</c:v>
                </c:pt>
                <c:pt idx="243">
                  <c:v>9.0568329999999992</c:v>
                </c:pt>
                <c:pt idx="244">
                  <c:v>9.0783690000000004</c:v>
                </c:pt>
                <c:pt idx="245">
                  <c:v>9.0687979999999992</c:v>
                </c:pt>
                <c:pt idx="246">
                  <c:v>9.0783690000000004</c:v>
                </c:pt>
                <c:pt idx="247">
                  <c:v>9.0711910000000007</c:v>
                </c:pt>
                <c:pt idx="248">
                  <c:v>9.0520479999999992</c:v>
                </c:pt>
                <c:pt idx="249">
                  <c:v>9.0424769999999999</c:v>
                </c:pt>
                <c:pt idx="250">
                  <c:v>9.0281199999999995</c:v>
                </c:pt>
                <c:pt idx="251">
                  <c:v>9.0400840000000002</c:v>
                </c:pt>
                <c:pt idx="252">
                  <c:v>9.0209419999999998</c:v>
                </c:pt>
                <c:pt idx="253">
                  <c:v>9.0472619999999999</c:v>
                </c:pt>
                <c:pt idx="254">
                  <c:v>9.0520479999999992</c:v>
                </c:pt>
                <c:pt idx="255">
                  <c:v>9.0640129999999992</c:v>
                </c:pt>
                <c:pt idx="256">
                  <c:v>9.0616199999999996</c:v>
                </c:pt>
                <c:pt idx="257">
                  <c:v>9.0664049999999996</c:v>
                </c:pt>
                <c:pt idx="258">
                  <c:v>9.0137619999999998</c:v>
                </c:pt>
                <c:pt idx="259">
                  <c:v>8.9994060000000005</c:v>
                </c:pt>
                <c:pt idx="260">
                  <c:v>9.0209419999999998</c:v>
                </c:pt>
                <c:pt idx="261">
                  <c:v>9.0185490000000001</c:v>
                </c:pt>
                <c:pt idx="262">
                  <c:v>9.0640129999999992</c:v>
                </c:pt>
                <c:pt idx="263">
                  <c:v>9.0616199999999996</c:v>
                </c:pt>
                <c:pt idx="264">
                  <c:v>9.0783690000000004</c:v>
                </c:pt>
                <c:pt idx="265">
                  <c:v>9.085547</c:v>
                </c:pt>
                <c:pt idx="266">
                  <c:v>9.0975110000000008</c:v>
                </c:pt>
                <c:pt idx="267">
                  <c:v>9.0879399999999997</c:v>
                </c:pt>
                <c:pt idx="268">
                  <c:v>9.0831549999999996</c:v>
                </c:pt>
                <c:pt idx="269">
                  <c:v>9.0664049999999996</c:v>
                </c:pt>
                <c:pt idx="270">
                  <c:v>9.080762</c:v>
                </c:pt>
                <c:pt idx="271">
                  <c:v>9.0975110000000008</c:v>
                </c:pt>
                <c:pt idx="272">
                  <c:v>9.1022979999999993</c:v>
                </c:pt>
                <c:pt idx="273">
                  <c:v>9.0951184999999999</c:v>
                </c:pt>
                <c:pt idx="274">
                  <c:v>9.0927260000000008</c:v>
                </c:pt>
                <c:pt idx="275">
                  <c:v>9.0783690000000004</c:v>
                </c:pt>
                <c:pt idx="276">
                  <c:v>9.0424769999999999</c:v>
                </c:pt>
                <c:pt idx="277">
                  <c:v>9.0376910000000006</c:v>
                </c:pt>
                <c:pt idx="278">
                  <c:v>9.0329060000000005</c:v>
                </c:pt>
                <c:pt idx="279">
                  <c:v>9.0352979999999992</c:v>
                </c:pt>
                <c:pt idx="280">
                  <c:v>9.0400840000000002</c:v>
                </c:pt>
                <c:pt idx="281">
                  <c:v>9.0376910000000006</c:v>
                </c:pt>
                <c:pt idx="282">
                  <c:v>9.0400840000000002</c:v>
                </c:pt>
                <c:pt idx="283">
                  <c:v>9.0209419999999998</c:v>
                </c:pt>
                <c:pt idx="284">
                  <c:v>9.0017990000000001</c:v>
                </c:pt>
                <c:pt idx="285">
                  <c:v>8.980264</c:v>
                </c:pt>
                <c:pt idx="286">
                  <c:v>8.9754780000000007</c:v>
                </c:pt>
                <c:pt idx="287">
                  <c:v>8.9539419999999996</c:v>
                </c:pt>
                <c:pt idx="288">
                  <c:v>8.9515499999999992</c:v>
                </c:pt>
                <c:pt idx="289">
                  <c:v>8.9611210000000003</c:v>
                </c:pt>
                <c:pt idx="290">
                  <c:v>8.9395860000000003</c:v>
                </c:pt>
                <c:pt idx="291">
                  <c:v>8.9467639999999999</c:v>
                </c:pt>
                <c:pt idx="292">
                  <c:v>8.9156569999999995</c:v>
                </c:pt>
                <c:pt idx="293">
                  <c:v>8.9300139999999999</c:v>
                </c:pt>
                <c:pt idx="294">
                  <c:v>8.9324069999999995</c:v>
                </c:pt>
                <c:pt idx="295">
                  <c:v>8.9491569999999996</c:v>
                </c:pt>
                <c:pt idx="296">
                  <c:v>8.9754780000000007</c:v>
                </c:pt>
                <c:pt idx="297">
                  <c:v>8.9898349999999994</c:v>
                </c:pt>
                <c:pt idx="298">
                  <c:v>8.9850490000000001</c:v>
                </c:pt>
                <c:pt idx="299">
                  <c:v>8.9946199999999994</c:v>
                </c:pt>
                <c:pt idx="300">
                  <c:v>9.0017990000000001</c:v>
                </c:pt>
                <c:pt idx="301">
                  <c:v>9.0113699999999994</c:v>
                </c:pt>
                <c:pt idx="302">
                  <c:v>9.0305129999999991</c:v>
                </c:pt>
                <c:pt idx="303">
                  <c:v>9.0424769999999999</c:v>
                </c:pt>
                <c:pt idx="304">
                  <c:v>9.0065840000000001</c:v>
                </c:pt>
                <c:pt idx="305">
                  <c:v>8.9898349999999994</c:v>
                </c:pt>
                <c:pt idx="306">
                  <c:v>8.9922280000000008</c:v>
                </c:pt>
                <c:pt idx="307">
                  <c:v>8.9946199999999994</c:v>
                </c:pt>
                <c:pt idx="308">
                  <c:v>9.0113699999999994</c:v>
                </c:pt>
                <c:pt idx="309">
                  <c:v>9.0209419999999998</c:v>
                </c:pt>
                <c:pt idx="310">
                  <c:v>9.0472619999999999</c:v>
                </c:pt>
                <c:pt idx="311">
                  <c:v>9.0927260000000008</c:v>
                </c:pt>
                <c:pt idx="312">
                  <c:v>9.0592269999999999</c:v>
                </c:pt>
                <c:pt idx="313">
                  <c:v>9.0424769999999999</c:v>
                </c:pt>
                <c:pt idx="314">
                  <c:v>9.0065840000000001</c:v>
                </c:pt>
                <c:pt idx="315">
                  <c:v>9.0113699999999994</c:v>
                </c:pt>
                <c:pt idx="316">
                  <c:v>8.9874419999999997</c:v>
                </c:pt>
                <c:pt idx="317">
                  <c:v>8.9874419999999997</c:v>
                </c:pt>
                <c:pt idx="318">
                  <c:v>8.9826564999999992</c:v>
                </c:pt>
                <c:pt idx="319">
                  <c:v>8.9874419999999997</c:v>
                </c:pt>
                <c:pt idx="320">
                  <c:v>8.9706919999999997</c:v>
                </c:pt>
                <c:pt idx="321">
                  <c:v>8.968299</c:v>
                </c:pt>
                <c:pt idx="322">
                  <c:v>8.9395860000000003</c:v>
                </c:pt>
                <c:pt idx="323">
                  <c:v>8.9778710000000004</c:v>
                </c:pt>
                <c:pt idx="324">
                  <c:v>8.9946199999999994</c:v>
                </c:pt>
                <c:pt idx="325">
                  <c:v>8.9970130000000008</c:v>
                </c:pt>
                <c:pt idx="326">
                  <c:v>9.0472619999999999</c:v>
                </c:pt>
                <c:pt idx="327">
                  <c:v>9.0448690000000003</c:v>
                </c:pt>
                <c:pt idx="328">
                  <c:v>9.0161560000000005</c:v>
                </c:pt>
                <c:pt idx="329">
                  <c:v>9.0257269999999998</c:v>
                </c:pt>
                <c:pt idx="330">
                  <c:v>9.0233345000000007</c:v>
                </c:pt>
                <c:pt idx="331">
                  <c:v>9.0616199999999996</c:v>
                </c:pt>
                <c:pt idx="332">
                  <c:v>9.0640129999999992</c:v>
                </c:pt>
                <c:pt idx="333">
                  <c:v>9.0831549999999996</c:v>
                </c:pt>
                <c:pt idx="334">
                  <c:v>9.1142620000000001</c:v>
                </c:pt>
                <c:pt idx="335">
                  <c:v>9.1214399999999998</c:v>
                </c:pt>
                <c:pt idx="336">
                  <c:v>9.0927260000000008</c:v>
                </c:pt>
                <c:pt idx="337">
                  <c:v>9.0831549999999996</c:v>
                </c:pt>
                <c:pt idx="338">
                  <c:v>9.0999040000000004</c:v>
                </c:pt>
                <c:pt idx="339">
                  <c:v>9.0448690000000003</c:v>
                </c:pt>
                <c:pt idx="340">
                  <c:v>9.0376910000000006</c:v>
                </c:pt>
                <c:pt idx="341">
                  <c:v>9.0329060000000005</c:v>
                </c:pt>
                <c:pt idx="342">
                  <c:v>9.0448690000000003</c:v>
                </c:pt>
                <c:pt idx="343">
                  <c:v>9.0161560000000005</c:v>
                </c:pt>
                <c:pt idx="344">
                  <c:v>9.0113699999999994</c:v>
                </c:pt>
                <c:pt idx="345">
                  <c:v>8.9754780000000007</c:v>
                </c:pt>
                <c:pt idx="346">
                  <c:v>8.9587280000000007</c:v>
                </c:pt>
                <c:pt idx="347">
                  <c:v>8.9491569999999996</c:v>
                </c:pt>
                <c:pt idx="348">
                  <c:v>8.9443710000000003</c:v>
                </c:pt>
                <c:pt idx="349">
                  <c:v>8.9347999999999992</c:v>
                </c:pt>
                <c:pt idx="350">
                  <c:v>8.9371930000000006</c:v>
                </c:pt>
                <c:pt idx="351">
                  <c:v>8.9443710000000003</c:v>
                </c:pt>
                <c:pt idx="352">
                  <c:v>8.9228349999999992</c:v>
                </c:pt>
                <c:pt idx="353">
                  <c:v>8.9347999999999992</c:v>
                </c:pt>
                <c:pt idx="354">
                  <c:v>8.9443710000000003</c:v>
                </c:pt>
                <c:pt idx="355">
                  <c:v>8.9347999999999992</c:v>
                </c:pt>
                <c:pt idx="356">
                  <c:v>8.9467639999999999</c:v>
                </c:pt>
                <c:pt idx="357">
                  <c:v>8.968299</c:v>
                </c:pt>
                <c:pt idx="358">
                  <c:v>8.9706919999999997</c:v>
                </c:pt>
                <c:pt idx="359">
                  <c:v>8.9730840000000001</c:v>
                </c:pt>
                <c:pt idx="360">
                  <c:v>8.9443710000000003</c:v>
                </c:pt>
                <c:pt idx="361">
                  <c:v>8.9850490000000001</c:v>
                </c:pt>
                <c:pt idx="362">
                  <c:v>8.9778710000000004</c:v>
                </c:pt>
                <c:pt idx="363">
                  <c:v>9.0017990000000001</c:v>
                </c:pt>
                <c:pt idx="364">
                  <c:v>8.9994060000000005</c:v>
                </c:pt>
                <c:pt idx="365">
                  <c:v>9.0113699999999994</c:v>
                </c:pt>
                <c:pt idx="366">
                  <c:v>8.9850490000000001</c:v>
                </c:pt>
                <c:pt idx="367">
                  <c:v>9.0017990000000001</c:v>
                </c:pt>
                <c:pt idx="368">
                  <c:v>8.9946199999999994</c:v>
                </c:pt>
                <c:pt idx="369">
                  <c:v>9.0233345000000007</c:v>
                </c:pt>
                <c:pt idx="370">
                  <c:v>9.0376910000000006</c:v>
                </c:pt>
                <c:pt idx="371">
                  <c:v>9.0376910000000006</c:v>
                </c:pt>
                <c:pt idx="372">
                  <c:v>9.0089769999999998</c:v>
                </c:pt>
                <c:pt idx="373">
                  <c:v>8.9754780000000007</c:v>
                </c:pt>
                <c:pt idx="374">
                  <c:v>8.968299</c:v>
                </c:pt>
                <c:pt idx="375">
                  <c:v>8.9850490000000001</c:v>
                </c:pt>
                <c:pt idx="376">
                  <c:v>8.9611210000000003</c:v>
                </c:pt>
                <c:pt idx="377">
                  <c:v>8.9539419999999996</c:v>
                </c:pt>
                <c:pt idx="378">
                  <c:v>8.9371930000000006</c:v>
                </c:pt>
                <c:pt idx="379">
                  <c:v>8.9467639999999999</c:v>
                </c:pt>
                <c:pt idx="380">
                  <c:v>8.9635130000000007</c:v>
                </c:pt>
                <c:pt idx="381">
                  <c:v>8.9611210000000003</c:v>
                </c:pt>
                <c:pt idx="382">
                  <c:v>8.9419780000000006</c:v>
                </c:pt>
                <c:pt idx="383">
                  <c:v>8.9228349999999992</c:v>
                </c:pt>
                <c:pt idx="384">
                  <c:v>8.9324069999999995</c:v>
                </c:pt>
                <c:pt idx="385">
                  <c:v>8.9347999999999992</c:v>
                </c:pt>
                <c:pt idx="386">
                  <c:v>5.8935222999999999</c:v>
                </c:pt>
                <c:pt idx="387">
                  <c:v>6.2931236999999998</c:v>
                </c:pt>
                <c:pt idx="388">
                  <c:v>6.5706910000000001</c:v>
                </c:pt>
                <c:pt idx="389">
                  <c:v>6.8147589999999996</c:v>
                </c:pt>
                <c:pt idx="390">
                  <c:v>6.7956159999999999</c:v>
                </c:pt>
                <c:pt idx="391">
                  <c:v>6.9607210000000004</c:v>
                </c:pt>
                <c:pt idx="392">
                  <c:v>7.0636124999999996</c:v>
                </c:pt>
                <c:pt idx="393">
                  <c:v>6.946364</c:v>
                </c:pt>
                <c:pt idx="394">
                  <c:v>6.7405815000000002</c:v>
                </c:pt>
                <c:pt idx="395">
                  <c:v>6.3816579999999998</c:v>
                </c:pt>
                <c:pt idx="396">
                  <c:v>6.3385873000000004</c:v>
                </c:pt>
                <c:pt idx="397">
                  <c:v>6.2835520000000002</c:v>
                </c:pt>
                <c:pt idx="398">
                  <c:v>6.2596239999999996</c:v>
                </c:pt>
                <c:pt idx="399">
                  <c:v>6.3792653000000001</c:v>
                </c:pt>
                <c:pt idx="400">
                  <c:v>6.2476599999999998</c:v>
                </c:pt>
                <c:pt idx="401">
                  <c:v>5.9389859999999999</c:v>
                </c:pt>
                <c:pt idx="402">
                  <c:v>5.697311</c:v>
                </c:pt>
                <c:pt idx="403">
                  <c:v>5.7571310000000002</c:v>
                </c:pt>
                <c:pt idx="404">
                  <c:v>5.9629139999999996</c:v>
                </c:pt>
                <c:pt idx="405">
                  <c:v>6.1447687000000002</c:v>
                </c:pt>
                <c:pt idx="406">
                  <c:v>6.3936219999999997</c:v>
                </c:pt>
                <c:pt idx="407">
                  <c:v>6.6329045000000004</c:v>
                </c:pt>
                <c:pt idx="408">
                  <c:v>6.8865438000000001</c:v>
                </c:pt>
                <c:pt idx="409">
                  <c:v>7.0253269999999999</c:v>
                </c:pt>
                <c:pt idx="410">
                  <c:v>7.0564340000000003</c:v>
                </c:pt>
                <c:pt idx="411">
                  <c:v>7.3627152000000002</c:v>
                </c:pt>
                <c:pt idx="412">
                  <c:v>7.0396843000000002</c:v>
                </c:pt>
                <c:pt idx="413">
                  <c:v>6.1088760000000004</c:v>
                </c:pt>
                <c:pt idx="414">
                  <c:v>5.17089</c:v>
                </c:pt>
                <c:pt idx="415">
                  <c:v>4.8263235</c:v>
                </c:pt>
                <c:pt idx="416">
                  <c:v>4.8670010000000001</c:v>
                </c:pt>
                <c:pt idx="417">
                  <c:v>4.9866424</c:v>
                </c:pt>
                <c:pt idx="418">
                  <c:v>4.7497530000000001</c:v>
                </c:pt>
                <c:pt idx="419">
                  <c:v>4.6253260000000003</c:v>
                </c:pt>
                <c:pt idx="420">
                  <c:v>4.6827540000000001</c:v>
                </c:pt>
                <c:pt idx="421">
                  <c:v>4.6396832000000003</c:v>
                </c:pt>
                <c:pt idx="422">
                  <c:v>4.7090750000000003</c:v>
                </c:pt>
                <c:pt idx="423">
                  <c:v>4.8598227999999999</c:v>
                </c:pt>
                <c:pt idx="424">
                  <c:v>5.2019963000000002</c:v>
                </c:pt>
                <c:pt idx="425">
                  <c:v>5.5920266999999999</c:v>
                </c:pt>
                <c:pt idx="426">
                  <c:v>5.9724855000000003</c:v>
                </c:pt>
                <c:pt idx="427">
                  <c:v>6.1615180000000001</c:v>
                </c:pt>
                <c:pt idx="428">
                  <c:v>6.1447687000000002</c:v>
                </c:pt>
                <c:pt idx="429">
                  <c:v>6.1423759999999996</c:v>
                </c:pt>
                <c:pt idx="430">
                  <c:v>6.2668023000000002</c:v>
                </c:pt>
                <c:pt idx="431">
                  <c:v>6.2333030000000003</c:v>
                </c:pt>
                <c:pt idx="432">
                  <c:v>6.1830534999999998</c:v>
                </c:pt>
                <c:pt idx="433">
                  <c:v>6.4055862000000001</c:v>
                </c:pt>
                <c:pt idx="434">
                  <c:v>6.3649079999999998</c:v>
                </c:pt>
                <c:pt idx="435">
                  <c:v>6.3529439999999999</c:v>
                </c:pt>
                <c:pt idx="436">
                  <c:v>6.1974106000000004</c:v>
                </c:pt>
                <c:pt idx="437">
                  <c:v>5.9461639999999996</c:v>
                </c:pt>
                <c:pt idx="438">
                  <c:v>5.3934220000000002</c:v>
                </c:pt>
                <c:pt idx="439">
                  <c:v>4.7736809999999998</c:v>
                </c:pt>
                <c:pt idx="440">
                  <c:v>4.5439699999999998</c:v>
                </c:pt>
                <c:pt idx="441">
                  <c:v>4.8239302999999998</c:v>
                </c:pt>
                <c:pt idx="442">
                  <c:v>5.3336015000000003</c:v>
                </c:pt>
                <c:pt idx="443">
                  <c:v>5.8672012999999996</c:v>
                </c:pt>
                <c:pt idx="444">
                  <c:v>5.8743796000000001</c:v>
                </c:pt>
                <c:pt idx="445">
                  <c:v>5.9413786000000002</c:v>
                </c:pt>
                <c:pt idx="446">
                  <c:v>5.8241304999999999</c:v>
                </c:pt>
                <c:pt idx="447">
                  <c:v>5.4604210000000002</c:v>
                </c:pt>
                <c:pt idx="448">
                  <c:v>5.3288159999999998</c:v>
                </c:pt>
                <c:pt idx="449">
                  <c:v>5.4771710000000002</c:v>
                </c:pt>
                <c:pt idx="450">
                  <c:v>5.5968121999999996</c:v>
                </c:pt>
                <c:pt idx="451">
                  <c:v>5.6829539999999996</c:v>
                </c:pt>
                <c:pt idx="452">
                  <c:v>5.7140602999999999</c:v>
                </c:pt>
                <c:pt idx="453">
                  <c:v>5.7212389999999997</c:v>
                </c:pt>
                <c:pt idx="454">
                  <c:v>5.7355957000000002</c:v>
                </c:pt>
                <c:pt idx="455">
                  <c:v>5.6494540000000004</c:v>
                </c:pt>
                <c:pt idx="456">
                  <c:v>5.4029936999999997</c:v>
                </c:pt>
                <c:pt idx="457">
                  <c:v>5.2067819999999996</c:v>
                </c:pt>
                <c:pt idx="458">
                  <c:v>5.2331032999999998</c:v>
                </c:pt>
                <c:pt idx="459">
                  <c:v>4.9005010000000002</c:v>
                </c:pt>
                <c:pt idx="460">
                  <c:v>4.2927236999999998</c:v>
                </c:pt>
                <c:pt idx="461">
                  <c:v>4.0797625000000002</c:v>
                </c:pt>
                <c:pt idx="462">
                  <c:v>3.9840498000000002</c:v>
                </c:pt>
                <c:pt idx="463">
                  <c:v>3.7902309999999999</c:v>
                </c:pt>
                <c:pt idx="464">
                  <c:v>3.6418759999999999</c:v>
                </c:pt>
                <c:pt idx="465">
                  <c:v>3.711268</c:v>
                </c:pt>
                <c:pt idx="466">
                  <c:v>3.9338004999999998</c:v>
                </c:pt>
                <c:pt idx="467">
                  <c:v>4.2281174999999998</c:v>
                </c:pt>
                <c:pt idx="468">
                  <c:v>4.4817567</c:v>
                </c:pt>
                <c:pt idx="469">
                  <c:v>4.6731825000000002</c:v>
                </c:pt>
                <c:pt idx="470">
                  <c:v>4.8550370000000003</c:v>
                </c:pt>
                <c:pt idx="471">
                  <c:v>4.9100720000000004</c:v>
                </c:pt>
                <c:pt idx="472">
                  <c:v>4.7473599999999996</c:v>
                </c:pt>
                <c:pt idx="473">
                  <c:v>4.599005</c:v>
                </c:pt>
                <c:pt idx="474">
                  <c:v>4.5607199999999999</c:v>
                </c:pt>
                <c:pt idx="475">
                  <c:v>4.4075794000000004</c:v>
                </c:pt>
                <c:pt idx="476">
                  <c:v>4.2783670000000003</c:v>
                </c:pt>
                <c:pt idx="477">
                  <c:v>4.2544389999999996</c:v>
                </c:pt>
                <c:pt idx="478">
                  <c:v>4.2855452999999999</c:v>
                </c:pt>
                <c:pt idx="479">
                  <c:v>4.2999023999999997</c:v>
                </c:pt>
                <c:pt idx="480">
                  <c:v>4.3908296</c:v>
                </c:pt>
                <c:pt idx="481">
                  <c:v>4.319045</c:v>
                </c:pt>
                <c:pt idx="482">
                  <c:v>4.4721856000000004</c:v>
                </c:pt>
                <c:pt idx="483">
                  <c:v>4.9124650000000001</c:v>
                </c:pt>
                <c:pt idx="484">
                  <c:v>5.7044889999999997</c:v>
                </c:pt>
                <c:pt idx="485">
                  <c:v>6.3505510000000003</c:v>
                </c:pt>
                <c:pt idx="486">
                  <c:v>6.4558353000000004</c:v>
                </c:pt>
                <c:pt idx="487">
                  <c:v>6.2955164999999997</c:v>
                </c:pt>
                <c:pt idx="488">
                  <c:v>6.2380886000000002</c:v>
                </c:pt>
                <c:pt idx="489">
                  <c:v>6.1663040000000002</c:v>
                </c:pt>
                <c:pt idx="490">
                  <c:v>6.0346985000000002</c:v>
                </c:pt>
                <c:pt idx="491">
                  <c:v>6.0035920000000003</c:v>
                </c:pt>
                <c:pt idx="492">
                  <c:v>5.9700923000000001</c:v>
                </c:pt>
                <c:pt idx="493">
                  <c:v>5.7092749999999999</c:v>
                </c:pt>
                <c:pt idx="494">
                  <c:v>5.2498526999999999</c:v>
                </c:pt>
                <c:pt idx="495">
                  <c:v>4.8646083000000004</c:v>
                </c:pt>
                <c:pt idx="496">
                  <c:v>4.6612185999999998</c:v>
                </c:pt>
                <c:pt idx="497">
                  <c:v>4.7401814</c:v>
                </c:pt>
                <c:pt idx="498">
                  <c:v>4.7330030000000001</c:v>
                </c:pt>
                <c:pt idx="499">
                  <c:v>4.8478589999999997</c:v>
                </c:pt>
                <c:pt idx="500">
                  <c:v>5.3479586000000001</c:v>
                </c:pt>
                <c:pt idx="501">
                  <c:v>5.5728840000000002</c:v>
                </c:pt>
                <c:pt idx="502">
                  <c:v>5.4293145999999997</c:v>
                </c:pt>
                <c:pt idx="503">
                  <c:v>5.355137</c:v>
                </c:pt>
                <c:pt idx="504">
                  <c:v>5.5058850000000001</c:v>
                </c:pt>
                <c:pt idx="505">
                  <c:v>5.4532429999999996</c:v>
                </c:pt>
                <c:pt idx="506">
                  <c:v>5.4293145999999997</c:v>
                </c:pt>
                <c:pt idx="507">
                  <c:v>5.4939210000000003</c:v>
                </c:pt>
                <c:pt idx="508">
                  <c:v>5.6231330000000002</c:v>
                </c:pt>
                <c:pt idx="509">
                  <c:v>5.8743796000000001</c:v>
                </c:pt>
                <c:pt idx="510">
                  <c:v>5.8863434999999997</c:v>
                </c:pt>
                <c:pt idx="511">
                  <c:v>5.8600225000000004</c:v>
                </c:pt>
                <c:pt idx="512">
                  <c:v>5.9533430000000003</c:v>
                </c:pt>
                <c:pt idx="513">
                  <c:v>6.2500530000000003</c:v>
                </c:pt>
                <c:pt idx="514">
                  <c:v>6.1351969999999998</c:v>
                </c:pt>
                <c:pt idx="515">
                  <c:v>5.5369916000000003</c:v>
                </c:pt>
                <c:pt idx="516">
                  <c:v>4.8167520000000001</c:v>
                </c:pt>
                <c:pt idx="517">
                  <c:v>4.6899322999999997</c:v>
                </c:pt>
                <c:pt idx="518">
                  <c:v>4.9124650000000001</c:v>
                </c:pt>
                <c:pt idx="519">
                  <c:v>5.2929234999999997</c:v>
                </c:pt>
                <c:pt idx="520">
                  <c:v>5.7667026999999997</c:v>
                </c:pt>
                <c:pt idx="521">
                  <c:v>5.568098</c:v>
                </c:pt>
                <c:pt idx="522">
                  <c:v>5.288138</c:v>
                </c:pt>
                <c:pt idx="523">
                  <c:v>5.2450669999999997</c:v>
                </c:pt>
                <c:pt idx="524">
                  <c:v>5.1326045999999996</c:v>
                </c:pt>
                <c:pt idx="525">
                  <c:v>5.271388</c:v>
                </c:pt>
                <c:pt idx="526">
                  <c:v>5.6350974999999996</c:v>
                </c:pt>
                <c:pt idx="527">
                  <c:v>6.02752</c:v>
                </c:pt>
                <c:pt idx="528">
                  <c:v>6.3529439999999999</c:v>
                </c:pt>
                <c:pt idx="529">
                  <c:v>6.5946192999999997</c:v>
                </c:pt>
                <c:pt idx="530">
                  <c:v>6.7118672999999998</c:v>
                </c:pt>
                <c:pt idx="531">
                  <c:v>6.7310100000000004</c:v>
                </c:pt>
                <c:pt idx="532">
                  <c:v>6.7238316999999999</c:v>
                </c:pt>
                <c:pt idx="533">
                  <c:v>6.6831535999999998</c:v>
                </c:pt>
                <c:pt idx="534">
                  <c:v>6.3984079999999999</c:v>
                </c:pt>
                <c:pt idx="535">
                  <c:v>5.6446686000000001</c:v>
                </c:pt>
                <c:pt idx="536">
                  <c:v>4.7712884000000004</c:v>
                </c:pt>
                <c:pt idx="537">
                  <c:v>4.3477589999999999</c:v>
                </c:pt>
                <c:pt idx="538">
                  <c:v>4.4458646999999996</c:v>
                </c:pt>
                <c:pt idx="539">
                  <c:v>4.6971106999999996</c:v>
                </c:pt>
                <c:pt idx="540">
                  <c:v>5.0895339999999996</c:v>
                </c:pt>
                <c:pt idx="541">
                  <c:v>5.0033919999999998</c:v>
                </c:pt>
                <c:pt idx="542">
                  <c:v>4.9890350000000003</c:v>
                </c:pt>
                <c:pt idx="543">
                  <c:v>5.1302120000000002</c:v>
                </c:pt>
                <c:pt idx="544">
                  <c:v>5.1373899999999999</c:v>
                </c:pt>
                <c:pt idx="545">
                  <c:v>5.1948179999999997</c:v>
                </c:pt>
                <c:pt idx="546">
                  <c:v>5.3790655000000003</c:v>
                </c:pt>
                <c:pt idx="547">
                  <c:v>5.6829539999999996</c:v>
                </c:pt>
                <c:pt idx="548">
                  <c:v>6.0299129999999996</c:v>
                </c:pt>
                <c:pt idx="549">
                  <c:v>6.1184472999999997</c:v>
                </c:pt>
                <c:pt idx="550">
                  <c:v>5.9988064999999997</c:v>
                </c:pt>
                <c:pt idx="551">
                  <c:v>6.0203420000000003</c:v>
                </c:pt>
                <c:pt idx="552">
                  <c:v>6.2141603999999999</c:v>
                </c:pt>
                <c:pt idx="553">
                  <c:v>6.2763739999999997</c:v>
                </c:pt>
                <c:pt idx="554">
                  <c:v>6.1567325999999998</c:v>
                </c:pt>
                <c:pt idx="555">
                  <c:v>5.5704912999999996</c:v>
                </c:pt>
                <c:pt idx="556">
                  <c:v>5.1804610000000002</c:v>
                </c:pt>
                <c:pt idx="557">
                  <c:v>5.0967120000000001</c:v>
                </c:pt>
                <c:pt idx="558">
                  <c:v>4.9507500000000002</c:v>
                </c:pt>
                <c:pt idx="559">
                  <c:v>4.9674997000000003</c:v>
                </c:pt>
                <c:pt idx="560">
                  <c:v>5.0967120000000001</c:v>
                </c:pt>
                <c:pt idx="561">
                  <c:v>5.1062836999999996</c:v>
                </c:pt>
                <c:pt idx="562">
                  <c:v>5.0225350000000004</c:v>
                </c:pt>
                <c:pt idx="563">
                  <c:v>5.0536412999999998</c:v>
                </c:pt>
                <c:pt idx="564">
                  <c:v>5.1565329999999996</c:v>
                </c:pt>
                <c:pt idx="565">
                  <c:v>5.4771710000000002</c:v>
                </c:pt>
                <c:pt idx="566">
                  <c:v>5.9365930000000002</c:v>
                </c:pt>
                <c:pt idx="567">
                  <c:v>6.503692</c:v>
                </c:pt>
                <c:pt idx="568">
                  <c:v>6.7716880000000002</c:v>
                </c:pt>
                <c:pt idx="569">
                  <c:v>6.7310100000000004</c:v>
                </c:pt>
                <c:pt idx="570">
                  <c:v>7.0181490000000002</c:v>
                </c:pt>
                <c:pt idx="571">
                  <c:v>7.2119675000000001</c:v>
                </c:pt>
                <c:pt idx="572">
                  <c:v>6.5850476999999996</c:v>
                </c:pt>
                <c:pt idx="573">
                  <c:v>5.0703909999999999</c:v>
                </c:pt>
                <c:pt idx="574">
                  <c:v>4.1443686</c:v>
                </c:pt>
                <c:pt idx="575">
                  <c:v>4.0079779999999996</c:v>
                </c:pt>
                <c:pt idx="576">
                  <c:v>4.072584</c:v>
                </c:pt>
                <c:pt idx="577">
                  <c:v>4.1300119999999998</c:v>
                </c:pt>
                <c:pt idx="578">
                  <c:v>4.0295133999999999</c:v>
                </c:pt>
                <c:pt idx="579">
                  <c:v>4.0917269999999997</c:v>
                </c:pt>
                <c:pt idx="580">
                  <c:v>4.4769709999999998</c:v>
                </c:pt>
                <c:pt idx="581">
                  <c:v>4.7353959999999997</c:v>
                </c:pt>
                <c:pt idx="582">
                  <c:v>4.7880383000000002</c:v>
                </c:pt>
                <c:pt idx="583">
                  <c:v>4.8981079999999997</c:v>
                </c:pt>
                <c:pt idx="584">
                  <c:v>5.237889</c:v>
                </c:pt>
                <c:pt idx="585">
                  <c:v>5.6733823000000001</c:v>
                </c:pt>
                <c:pt idx="586">
                  <c:v>5.7212389999999997</c:v>
                </c:pt>
                <c:pt idx="587">
                  <c:v>5.5322060000000004</c:v>
                </c:pt>
                <c:pt idx="588">
                  <c:v>5.7379885000000002</c:v>
                </c:pt>
                <c:pt idx="589">
                  <c:v>6.1567325999999998</c:v>
                </c:pt>
                <c:pt idx="590">
                  <c:v>6.4319069999999998</c:v>
                </c:pt>
                <c:pt idx="591">
                  <c:v>6.3505510000000003</c:v>
                </c:pt>
                <c:pt idx="592">
                  <c:v>5.3359946999999996</c:v>
                </c:pt>
                <c:pt idx="593">
                  <c:v>4.7904309999999999</c:v>
                </c:pt>
                <c:pt idx="594">
                  <c:v>4.9722853000000002</c:v>
                </c:pt>
                <c:pt idx="595">
                  <c:v>4.9076789999999999</c:v>
                </c:pt>
                <c:pt idx="596">
                  <c:v>4.9555360000000004</c:v>
                </c:pt>
                <c:pt idx="597">
                  <c:v>5.3910293999999999</c:v>
                </c:pt>
                <c:pt idx="598">
                  <c:v>5.5106707000000004</c:v>
                </c:pt>
                <c:pt idx="599">
                  <c:v>5.4819564999999999</c:v>
                </c:pt>
                <c:pt idx="600">
                  <c:v>5.4317073999999996</c:v>
                </c:pt>
                <c:pt idx="601">
                  <c:v>5.5034919999999996</c:v>
                </c:pt>
                <c:pt idx="602">
                  <c:v>5.5657053000000003</c:v>
                </c:pt>
                <c:pt idx="603">
                  <c:v>5.5465627</c:v>
                </c:pt>
                <c:pt idx="604">
                  <c:v>5.5417769999999997</c:v>
                </c:pt>
                <c:pt idx="605">
                  <c:v>5.5872406999999997</c:v>
                </c:pt>
                <c:pt idx="606">
                  <c:v>5.6159549999999996</c:v>
                </c:pt>
                <c:pt idx="607">
                  <c:v>5.6542399999999997</c:v>
                </c:pt>
                <c:pt idx="608">
                  <c:v>5.6709895000000001</c:v>
                </c:pt>
                <c:pt idx="609">
                  <c:v>5.8695940000000002</c:v>
                </c:pt>
                <c:pt idx="610">
                  <c:v>5.9437714000000001</c:v>
                </c:pt>
                <c:pt idx="611">
                  <c:v>5.4891353000000001</c:v>
                </c:pt>
                <c:pt idx="612">
                  <c:v>4.7736809999999998</c:v>
                </c:pt>
                <c:pt idx="613">
                  <c:v>4.1108694000000003</c:v>
                </c:pt>
                <c:pt idx="614">
                  <c:v>3.6921252999999998</c:v>
                </c:pt>
                <c:pt idx="615">
                  <c:v>3.6586257999999998</c:v>
                </c:pt>
                <c:pt idx="616">
                  <c:v>3.7998023000000001</c:v>
                </c:pt>
                <c:pt idx="617">
                  <c:v>4.2783670000000003</c:v>
                </c:pt>
                <c:pt idx="618">
                  <c:v>4.2616170000000002</c:v>
                </c:pt>
                <c:pt idx="619">
                  <c:v>4.0295133999999999</c:v>
                </c:pt>
                <c:pt idx="620">
                  <c:v>4.0199420000000003</c:v>
                </c:pt>
                <c:pt idx="621">
                  <c:v>3.9840498000000002</c:v>
                </c:pt>
                <c:pt idx="622">
                  <c:v>3.9601213999999998</c:v>
                </c:pt>
                <c:pt idx="623">
                  <c:v>4.0319060000000002</c:v>
                </c:pt>
                <c:pt idx="624">
                  <c:v>4.3621160000000003</c:v>
                </c:pt>
                <c:pt idx="625">
                  <c:v>4.7353959999999997</c:v>
                </c:pt>
                <c:pt idx="626">
                  <c:v>4.8335020000000002</c:v>
                </c:pt>
                <c:pt idx="627">
                  <c:v>4.7330030000000001</c:v>
                </c:pt>
                <c:pt idx="628">
                  <c:v>4.2329034999999999</c:v>
                </c:pt>
                <c:pt idx="629">
                  <c:v>3.8141593999999999</c:v>
                </c:pt>
                <c:pt idx="630">
                  <c:v>3.6275191000000002</c:v>
                </c:pt>
                <c:pt idx="631">
                  <c:v>3.6705899999999998</c:v>
                </c:pt>
                <c:pt idx="632">
                  <c:v>4.0701913999999997</c:v>
                </c:pt>
                <c:pt idx="633">
                  <c:v>4.7449674999999996</c:v>
                </c:pt>
                <c:pt idx="634">
                  <c:v>5.3383874999999996</c:v>
                </c:pt>
                <c:pt idx="635">
                  <c:v>5.3527440000000004</c:v>
                </c:pt>
                <c:pt idx="636">
                  <c:v>5.1469617000000003</c:v>
                </c:pt>
                <c:pt idx="637">
                  <c:v>4.9627140000000001</c:v>
                </c:pt>
                <c:pt idx="638">
                  <c:v>4.7569312999999998</c:v>
                </c:pt>
                <c:pt idx="639">
                  <c:v>4.5750770000000003</c:v>
                </c:pt>
                <c:pt idx="640">
                  <c:v>4.5320062999999999</c:v>
                </c:pt>
                <c:pt idx="641">
                  <c:v>4.6947179999999999</c:v>
                </c:pt>
                <c:pt idx="642">
                  <c:v>4.6205406</c:v>
                </c:pt>
                <c:pt idx="643">
                  <c:v>4.0342989999999999</c:v>
                </c:pt>
                <c:pt idx="644">
                  <c:v>3.842873</c:v>
                </c:pt>
                <c:pt idx="645">
                  <c:v>3.940979</c:v>
                </c:pt>
                <c:pt idx="646">
                  <c:v>3.6394831999999999</c:v>
                </c:pt>
                <c:pt idx="647">
                  <c:v>3.4624142999999998</c:v>
                </c:pt>
                <c:pt idx="648">
                  <c:v>3.5126636000000002</c:v>
                </c:pt>
                <c:pt idx="649">
                  <c:v>3.5509488999999999</c:v>
                </c:pt>
                <c:pt idx="650">
                  <c:v>3.6155550000000001</c:v>
                </c:pt>
                <c:pt idx="651">
                  <c:v>3.644269</c:v>
                </c:pt>
                <c:pt idx="652">
                  <c:v>3.6777685</c:v>
                </c:pt>
                <c:pt idx="653">
                  <c:v>3.6969110000000001</c:v>
                </c:pt>
                <c:pt idx="654">
                  <c:v>3.8069807999999998</c:v>
                </c:pt>
                <c:pt idx="655">
                  <c:v>3.842873</c:v>
                </c:pt>
                <c:pt idx="656">
                  <c:v>3.7710886000000001</c:v>
                </c:pt>
                <c:pt idx="657">
                  <c:v>3.8093735999999998</c:v>
                </c:pt>
                <c:pt idx="658">
                  <c:v>3.9385859999999999</c:v>
                </c:pt>
                <c:pt idx="659">
                  <c:v>4.0342989999999999</c:v>
                </c:pt>
                <c:pt idx="660">
                  <c:v>4.0295133999999999</c:v>
                </c:pt>
                <c:pt idx="661">
                  <c:v>4.0295133999999999</c:v>
                </c:pt>
                <c:pt idx="662">
                  <c:v>4.0965122999999997</c:v>
                </c:pt>
                <c:pt idx="663">
                  <c:v>4.0247279999999996</c:v>
                </c:pt>
                <c:pt idx="664">
                  <c:v>3.8811583999999999</c:v>
                </c:pt>
                <c:pt idx="665">
                  <c:v>3.7639100000000001</c:v>
                </c:pt>
                <c:pt idx="666">
                  <c:v>3.8380876000000002</c:v>
                </c:pt>
                <c:pt idx="667">
                  <c:v>3.9960138999999999</c:v>
                </c:pt>
                <c:pt idx="668">
                  <c:v>4.089334</c:v>
                </c:pt>
                <c:pt idx="669">
                  <c:v>4.1515474000000001</c:v>
                </c:pt>
                <c:pt idx="670">
                  <c:v>4.0941194999999997</c:v>
                </c:pt>
                <c:pt idx="671">
                  <c:v>4.0558342999999999</c:v>
                </c:pt>
                <c:pt idx="672">
                  <c:v>3.9338004999999998</c:v>
                </c:pt>
                <c:pt idx="673">
                  <c:v>3.8668014999999998</c:v>
                </c:pt>
                <c:pt idx="674">
                  <c:v>3.9553359000000001</c:v>
                </c:pt>
                <c:pt idx="675">
                  <c:v>4.1778684000000004</c:v>
                </c:pt>
                <c:pt idx="676">
                  <c:v>4.2783670000000003</c:v>
                </c:pt>
                <c:pt idx="677">
                  <c:v>4.2640099999999999</c:v>
                </c:pt>
                <c:pt idx="678">
                  <c:v>4.2161536000000002</c:v>
                </c:pt>
                <c:pt idx="679">
                  <c:v>4.0773697000000002</c:v>
                </c:pt>
                <c:pt idx="680">
                  <c:v>3.9481573000000001</c:v>
                </c:pt>
                <c:pt idx="681">
                  <c:v>3.940979</c:v>
                </c:pt>
                <c:pt idx="682">
                  <c:v>3.8979080000000002</c:v>
                </c:pt>
                <c:pt idx="683">
                  <c:v>3.8644085000000001</c:v>
                </c:pt>
                <c:pt idx="684">
                  <c:v>3.8141593999999999</c:v>
                </c:pt>
                <c:pt idx="685">
                  <c:v>3.7328033</c:v>
                </c:pt>
                <c:pt idx="686">
                  <c:v>3.6801612000000001</c:v>
                </c:pt>
                <c:pt idx="687">
                  <c:v>3.5533416</c:v>
                </c:pt>
                <c:pt idx="688">
                  <c:v>3.5078779999999998</c:v>
                </c:pt>
                <c:pt idx="689">
                  <c:v>3.5030923</c:v>
                </c:pt>
                <c:pt idx="690">
                  <c:v>3.6059836999999999</c:v>
                </c:pt>
                <c:pt idx="691">
                  <c:v>3.6418759999999999</c:v>
                </c:pt>
                <c:pt idx="692">
                  <c:v>3.6275191000000002</c:v>
                </c:pt>
                <c:pt idx="693">
                  <c:v>3.5868410000000002</c:v>
                </c:pt>
                <c:pt idx="694">
                  <c:v>3.4480574000000002</c:v>
                </c:pt>
                <c:pt idx="695">
                  <c:v>3.2398818</c:v>
                </c:pt>
                <c:pt idx="696">
                  <c:v>3.0508489999999999</c:v>
                </c:pt>
                <c:pt idx="697">
                  <c:v>3.022135</c:v>
                </c:pt>
                <c:pt idx="698">
                  <c:v>3.3427731999999999</c:v>
                </c:pt>
                <c:pt idx="699">
                  <c:v>3.6418759999999999</c:v>
                </c:pt>
                <c:pt idx="700">
                  <c:v>4.0127635000000001</c:v>
                </c:pt>
                <c:pt idx="701">
                  <c:v>4.3166520000000004</c:v>
                </c:pt>
                <c:pt idx="702">
                  <c:v>4.3932222999999997</c:v>
                </c:pt>
                <c:pt idx="703">
                  <c:v>4.5487555999999998</c:v>
                </c:pt>
                <c:pt idx="704">
                  <c:v>4.5846479999999996</c:v>
                </c:pt>
                <c:pt idx="705">
                  <c:v>4.5104709999999999</c:v>
                </c:pt>
                <c:pt idx="706">
                  <c:v>4.3980079999999999</c:v>
                </c:pt>
                <c:pt idx="707">
                  <c:v>4.3788651999999999</c:v>
                </c:pt>
                <c:pt idx="708">
                  <c:v>4.436293</c:v>
                </c:pt>
                <c:pt idx="709">
                  <c:v>4.5152564000000002</c:v>
                </c:pt>
                <c:pt idx="710">
                  <c:v>4.4913281999999999</c:v>
                </c:pt>
                <c:pt idx="711">
                  <c:v>4.5798626000000002</c:v>
                </c:pt>
                <c:pt idx="712">
                  <c:v>4.7066819999999998</c:v>
                </c:pt>
                <c:pt idx="713">
                  <c:v>4.9220360000000003</c:v>
                </c:pt>
                <c:pt idx="714">
                  <c:v>5.0823555000000002</c:v>
                </c:pt>
                <c:pt idx="715">
                  <c:v>5.2522460000000004</c:v>
                </c:pt>
                <c:pt idx="716">
                  <c:v>5.4412785000000001</c:v>
                </c:pt>
                <c:pt idx="717">
                  <c:v>5.6374902999999996</c:v>
                </c:pt>
                <c:pt idx="718">
                  <c:v>5.6925249999999998</c:v>
                </c:pt>
                <c:pt idx="719">
                  <c:v>5.6590256999999999</c:v>
                </c:pt>
                <c:pt idx="720">
                  <c:v>5.7379885000000002</c:v>
                </c:pt>
                <c:pt idx="721">
                  <c:v>5.568098</c:v>
                </c:pt>
                <c:pt idx="722">
                  <c:v>5.2857450000000004</c:v>
                </c:pt>
                <c:pt idx="723">
                  <c:v>5.3934220000000002</c:v>
                </c:pt>
                <c:pt idx="724">
                  <c:v>5.8025950000000002</c:v>
                </c:pt>
                <c:pt idx="725">
                  <c:v>6.0514482999999997</c:v>
                </c:pt>
                <c:pt idx="726">
                  <c:v>5.6709895000000001</c:v>
                </c:pt>
                <c:pt idx="727">
                  <c:v>5.3336015000000003</c:v>
                </c:pt>
                <c:pt idx="728">
                  <c:v>5.3790655000000003</c:v>
                </c:pt>
                <c:pt idx="729">
                  <c:v>5.7068820000000002</c:v>
                </c:pt>
                <c:pt idx="730">
                  <c:v>5.9365930000000002</c:v>
                </c:pt>
                <c:pt idx="731">
                  <c:v>5.9748783000000003</c:v>
                </c:pt>
                <c:pt idx="732">
                  <c:v>5.9509499999999997</c:v>
                </c:pt>
                <c:pt idx="733">
                  <c:v>5.7044889999999997</c:v>
                </c:pt>
                <c:pt idx="734">
                  <c:v>5.3790655000000003</c:v>
                </c:pt>
                <c:pt idx="735">
                  <c:v>5.3312087000000004</c:v>
                </c:pt>
                <c:pt idx="736">
                  <c:v>5.1828536999999999</c:v>
                </c:pt>
                <c:pt idx="737">
                  <c:v>5.0679983999999996</c:v>
                </c:pt>
                <c:pt idx="738">
                  <c:v>5.0368915000000003</c:v>
                </c:pt>
                <c:pt idx="739">
                  <c:v>5.1278189999999997</c:v>
                </c:pt>
                <c:pt idx="740">
                  <c:v>5.304888</c:v>
                </c:pt>
                <c:pt idx="741">
                  <c:v>5.4628142999999998</c:v>
                </c:pt>
                <c:pt idx="742">
                  <c:v>5.5896334999999997</c:v>
                </c:pt>
                <c:pt idx="743">
                  <c:v>5.6446686000000001</c:v>
                </c:pt>
                <c:pt idx="744">
                  <c:v>5.6518470000000001</c:v>
                </c:pt>
                <c:pt idx="745">
                  <c:v>5.5944194999999999</c:v>
                </c:pt>
                <c:pt idx="746">
                  <c:v>5.4580282999999996</c:v>
                </c:pt>
                <c:pt idx="747">
                  <c:v>5.2929234999999997</c:v>
                </c:pt>
                <c:pt idx="748">
                  <c:v>5.2043889999999999</c:v>
                </c:pt>
                <c:pt idx="749">
                  <c:v>5.1684970000000003</c:v>
                </c:pt>
                <c:pt idx="750">
                  <c:v>5.1349973999999996</c:v>
                </c:pt>
                <c:pt idx="751">
                  <c:v>5.1493545000000003</c:v>
                </c:pt>
                <c:pt idx="752">
                  <c:v>5.1397830000000004</c:v>
                </c:pt>
                <c:pt idx="753">
                  <c:v>5.1661042999999998</c:v>
                </c:pt>
                <c:pt idx="754">
                  <c:v>5.1565329999999996</c:v>
                </c:pt>
                <c:pt idx="755">
                  <c:v>5.1780679999999997</c:v>
                </c:pt>
                <c:pt idx="756">
                  <c:v>5.2187460000000003</c:v>
                </c:pt>
                <c:pt idx="757">
                  <c:v>5.2666025000000003</c:v>
                </c:pt>
                <c:pt idx="758">
                  <c:v>5.3024950000000004</c:v>
                </c:pt>
                <c:pt idx="759">
                  <c:v>5.2977094999999998</c:v>
                </c:pt>
                <c:pt idx="760">
                  <c:v>5.288138</c:v>
                </c:pt>
                <c:pt idx="761">
                  <c:v>5.2498526999999999</c:v>
                </c:pt>
                <c:pt idx="762">
                  <c:v>5.2115679999999998</c:v>
                </c:pt>
                <c:pt idx="763">
                  <c:v>5.1948179999999997</c:v>
                </c:pt>
                <c:pt idx="764">
                  <c:v>5.2402816000000003</c:v>
                </c:pt>
                <c:pt idx="765">
                  <c:v>5.2115679999999998</c:v>
                </c:pt>
                <c:pt idx="766">
                  <c:v>5.2546387000000001</c:v>
                </c:pt>
                <c:pt idx="767">
                  <c:v>5.2833524000000001</c:v>
                </c:pt>
                <c:pt idx="768">
                  <c:v>5.2737812999999996</c:v>
                </c:pt>
                <c:pt idx="769">
                  <c:v>5.2737812999999996</c:v>
                </c:pt>
                <c:pt idx="770">
                  <c:v>5.2666025000000003</c:v>
                </c:pt>
                <c:pt idx="771">
                  <c:v>5.2689953000000003</c:v>
                </c:pt>
                <c:pt idx="772">
                  <c:v>5.3096733</c:v>
                </c:pt>
                <c:pt idx="773">
                  <c:v>5.3264230000000001</c:v>
                </c:pt>
                <c:pt idx="774">
                  <c:v>5.2642097000000003</c:v>
                </c:pt>
                <c:pt idx="775">
                  <c:v>5.2259244999999996</c:v>
                </c:pt>
                <c:pt idx="776">
                  <c:v>5.2546387000000001</c:v>
                </c:pt>
                <c:pt idx="777">
                  <c:v>5.2498526999999999</c:v>
                </c:pt>
                <c:pt idx="778">
                  <c:v>5.2642097000000003</c:v>
                </c:pt>
                <c:pt idx="779">
                  <c:v>5.2666025000000003</c:v>
                </c:pt>
                <c:pt idx="780">
                  <c:v>5.2689953000000003</c:v>
                </c:pt>
                <c:pt idx="781">
                  <c:v>5.2283172999999996</c:v>
                </c:pt>
                <c:pt idx="782">
                  <c:v>5.2594240000000001</c:v>
                </c:pt>
                <c:pt idx="783">
                  <c:v>5.2139606000000001</c:v>
                </c:pt>
                <c:pt idx="784">
                  <c:v>5.1924253</c:v>
                </c:pt>
                <c:pt idx="785">
                  <c:v>5.2307104999999998</c:v>
                </c:pt>
                <c:pt idx="786">
                  <c:v>5.2187460000000003</c:v>
                </c:pt>
                <c:pt idx="787">
                  <c:v>5.2594240000000001</c:v>
                </c:pt>
                <c:pt idx="788">
                  <c:v>5.2019963000000002</c:v>
                </c:pt>
                <c:pt idx="789">
                  <c:v>5.2522460000000004</c:v>
                </c:pt>
                <c:pt idx="790">
                  <c:v>5.3001019999999999</c:v>
                </c:pt>
                <c:pt idx="791">
                  <c:v>5.3072805000000001</c:v>
                </c:pt>
                <c:pt idx="792">
                  <c:v>5.2570313999999998</c:v>
                </c:pt>
                <c:pt idx="793">
                  <c:v>5.2618169999999997</c:v>
                </c:pt>
                <c:pt idx="794">
                  <c:v>5.2570313999999998</c:v>
                </c:pt>
                <c:pt idx="795">
                  <c:v>5.2354960000000004</c:v>
                </c:pt>
                <c:pt idx="796">
                  <c:v>5.1780679999999997</c:v>
                </c:pt>
                <c:pt idx="797">
                  <c:v>5.1684970000000003</c:v>
                </c:pt>
                <c:pt idx="798">
                  <c:v>5.1493545000000003</c:v>
                </c:pt>
                <c:pt idx="799">
                  <c:v>5.1900325</c:v>
                </c:pt>
                <c:pt idx="800">
                  <c:v>5.2354960000000004</c:v>
                </c:pt>
                <c:pt idx="801">
                  <c:v>5.2426744000000003</c:v>
                </c:pt>
                <c:pt idx="802">
                  <c:v>5.1996035999999997</c:v>
                </c:pt>
                <c:pt idx="803">
                  <c:v>5.2354960000000004</c:v>
                </c:pt>
                <c:pt idx="804">
                  <c:v>5.2115679999999998</c:v>
                </c:pt>
                <c:pt idx="805">
                  <c:v>5.1541399999999999</c:v>
                </c:pt>
                <c:pt idx="806">
                  <c:v>5.1637110000000002</c:v>
                </c:pt>
                <c:pt idx="807">
                  <c:v>5.2067819999999996</c:v>
                </c:pt>
                <c:pt idx="808">
                  <c:v>5.2283172999999996</c:v>
                </c:pt>
                <c:pt idx="809">
                  <c:v>5.2115679999999998</c:v>
                </c:pt>
                <c:pt idx="810">
                  <c:v>5.2498526999999999</c:v>
                </c:pt>
                <c:pt idx="811">
                  <c:v>5.3168519999999999</c:v>
                </c:pt>
                <c:pt idx="812">
                  <c:v>5.4364929999999996</c:v>
                </c:pt>
                <c:pt idx="813">
                  <c:v>5.584848</c:v>
                </c:pt>
                <c:pt idx="814">
                  <c:v>5.8097734000000001</c:v>
                </c:pt>
                <c:pt idx="815">
                  <c:v>6.0323057000000002</c:v>
                </c:pt>
                <c:pt idx="816">
                  <c:v>6.0562339999999999</c:v>
                </c:pt>
                <c:pt idx="817">
                  <c:v>5.9629139999999996</c:v>
                </c:pt>
                <c:pt idx="818">
                  <c:v>5.73081</c:v>
                </c:pt>
                <c:pt idx="819">
                  <c:v>5.534599</c:v>
                </c:pt>
                <c:pt idx="820">
                  <c:v>5.3192449999999996</c:v>
                </c:pt>
                <c:pt idx="821">
                  <c:v>5.0033919999999998</c:v>
                </c:pt>
                <c:pt idx="822">
                  <c:v>4.8335020000000002</c:v>
                </c:pt>
                <c:pt idx="823">
                  <c:v>4.9459643</c:v>
                </c:pt>
                <c:pt idx="824">
                  <c:v>5.2857450000000004</c:v>
                </c:pt>
                <c:pt idx="825">
                  <c:v>5.3264230000000001</c:v>
                </c:pt>
                <c:pt idx="826">
                  <c:v>5.4149574999999999</c:v>
                </c:pt>
                <c:pt idx="827">
                  <c:v>5.4221363</c:v>
                </c:pt>
                <c:pt idx="828">
                  <c:v>5.5537415000000001</c:v>
                </c:pt>
                <c:pt idx="829">
                  <c:v>5.5920266999999999</c:v>
                </c:pt>
                <c:pt idx="830">
                  <c:v>5.1876397000000001</c:v>
                </c:pt>
                <c:pt idx="831">
                  <c:v>4.7593240000000003</c:v>
                </c:pt>
                <c:pt idx="832">
                  <c:v>4.4027940000000001</c:v>
                </c:pt>
                <c:pt idx="833">
                  <c:v>4.206582</c:v>
                </c:pt>
                <c:pt idx="834">
                  <c:v>3.9696927</c:v>
                </c:pt>
                <c:pt idx="835">
                  <c:v>3.6179478</c:v>
                </c:pt>
                <c:pt idx="836">
                  <c:v>3.546163</c:v>
                </c:pt>
                <c:pt idx="837">
                  <c:v>3.4887353999999999</c:v>
                </c:pt>
                <c:pt idx="838">
                  <c:v>3.4313075999999998</c:v>
                </c:pt>
                <c:pt idx="839">
                  <c:v>3.4983067999999999</c:v>
                </c:pt>
                <c:pt idx="840">
                  <c:v>3.4528431999999998</c:v>
                </c:pt>
                <c:pt idx="841">
                  <c:v>3.4337005999999999</c:v>
                </c:pt>
                <c:pt idx="842">
                  <c:v>3.4528431999999998</c:v>
                </c:pt>
                <c:pt idx="843">
                  <c:v>3.5676985000000001</c:v>
                </c:pt>
                <c:pt idx="844">
                  <c:v>3.5796625999999998</c:v>
                </c:pt>
                <c:pt idx="845">
                  <c:v>3.4456646000000002</c:v>
                </c:pt>
                <c:pt idx="846">
                  <c:v>3.5581271999999999</c:v>
                </c:pt>
                <c:pt idx="847">
                  <c:v>3.6897326000000001</c:v>
                </c:pt>
                <c:pt idx="848">
                  <c:v>3.6610185999999998</c:v>
                </c:pt>
                <c:pt idx="849">
                  <c:v>3.6873398000000002</c:v>
                </c:pt>
                <c:pt idx="850">
                  <c:v>3.6370903999999999</c:v>
                </c:pt>
                <c:pt idx="851">
                  <c:v>3.6514473000000001</c:v>
                </c:pt>
                <c:pt idx="852">
                  <c:v>3.5557344</c:v>
                </c:pt>
                <c:pt idx="853">
                  <c:v>3.2973096000000002</c:v>
                </c:pt>
                <c:pt idx="854">
                  <c:v>3.2303107</c:v>
                </c:pt>
                <c:pt idx="855">
                  <c:v>3.2063823</c:v>
                </c:pt>
                <c:pt idx="856">
                  <c:v>3.0556345</c:v>
                </c:pt>
                <c:pt idx="857">
                  <c:v>3.0843484000000001</c:v>
                </c:pt>
                <c:pt idx="858">
                  <c:v>3.1944181999999999</c:v>
                </c:pt>
                <c:pt idx="859">
                  <c:v>3.2685957000000001</c:v>
                </c:pt>
                <c:pt idx="860">
                  <c:v>3.2614171999999999</c:v>
                </c:pt>
                <c:pt idx="861">
                  <c:v>3.400201</c:v>
                </c:pt>
                <c:pt idx="862">
                  <c:v>3.6514473000000001</c:v>
                </c:pt>
                <c:pt idx="863">
                  <c:v>3.8261235</c:v>
                </c:pt>
                <c:pt idx="864">
                  <c:v>3.9218364000000001</c:v>
                </c:pt>
                <c:pt idx="865">
                  <c:v>3.9864426000000002</c:v>
                </c:pt>
                <c:pt idx="866">
                  <c:v>4.1802609999999998</c:v>
                </c:pt>
                <c:pt idx="867">
                  <c:v>4.1563330000000001</c:v>
                </c:pt>
                <c:pt idx="868">
                  <c:v>3.9984066</c:v>
                </c:pt>
                <c:pt idx="869">
                  <c:v>3.792624</c:v>
                </c:pt>
                <c:pt idx="870">
                  <c:v>3.4528431999999998</c:v>
                </c:pt>
                <c:pt idx="871">
                  <c:v>3.4480574000000002</c:v>
                </c:pt>
                <c:pt idx="872">
                  <c:v>3.7615173</c:v>
                </c:pt>
                <c:pt idx="873">
                  <c:v>3.7830526999999998</c:v>
                </c:pt>
                <c:pt idx="874">
                  <c:v>3.6035910000000002</c:v>
                </c:pt>
                <c:pt idx="875">
                  <c:v>3.6897326000000001</c:v>
                </c:pt>
                <c:pt idx="876">
                  <c:v>3.9792640000000001</c:v>
                </c:pt>
                <c:pt idx="877">
                  <c:v>3.9864426000000002</c:v>
                </c:pt>
                <c:pt idx="878">
                  <c:v>4.1228332999999999</c:v>
                </c:pt>
                <c:pt idx="879">
                  <c:v>4.4889355000000002</c:v>
                </c:pt>
                <c:pt idx="880">
                  <c:v>4.9005010000000002</c:v>
                </c:pt>
                <c:pt idx="881">
                  <c:v>5.3455659999999998</c:v>
                </c:pt>
                <c:pt idx="882">
                  <c:v>5.6901320000000002</c:v>
                </c:pt>
                <c:pt idx="883">
                  <c:v>5.7427745000000003</c:v>
                </c:pt>
                <c:pt idx="884">
                  <c:v>5.8600225000000004</c:v>
                </c:pt>
                <c:pt idx="885">
                  <c:v>5.6853465999999999</c:v>
                </c:pt>
                <c:pt idx="886">
                  <c:v>4.7928240000000004</c:v>
                </c:pt>
                <c:pt idx="887">
                  <c:v>3.8883369999999999</c:v>
                </c:pt>
                <c:pt idx="888">
                  <c:v>3.2614171999999999</c:v>
                </c:pt>
                <c:pt idx="889">
                  <c:v>2.8139593999999999</c:v>
                </c:pt>
                <c:pt idx="890">
                  <c:v>2.6895327999999998</c:v>
                </c:pt>
                <c:pt idx="891">
                  <c:v>2.7062824000000001</c:v>
                </c:pt>
                <c:pt idx="892">
                  <c:v>2.6703901000000001</c:v>
                </c:pt>
                <c:pt idx="893">
                  <c:v>2.87378</c:v>
                </c:pt>
                <c:pt idx="894">
                  <c:v>3.1800613000000002</c:v>
                </c:pt>
                <c:pt idx="895">
                  <c:v>3.4480574000000002</c:v>
                </c:pt>
                <c:pt idx="896">
                  <c:v>3.6179478</c:v>
                </c:pt>
                <c:pt idx="897">
                  <c:v>3.8452660000000001</c:v>
                </c:pt>
                <c:pt idx="898">
                  <c:v>4.2400820000000001</c:v>
                </c:pt>
                <c:pt idx="899">
                  <c:v>4.599005</c:v>
                </c:pt>
                <c:pt idx="900">
                  <c:v>4.6109689999999999</c:v>
                </c:pt>
                <c:pt idx="901">
                  <c:v>4.4458646999999996</c:v>
                </c:pt>
                <c:pt idx="902">
                  <c:v>4.4650069999999999</c:v>
                </c:pt>
                <c:pt idx="903">
                  <c:v>4.3166520000000004</c:v>
                </c:pt>
                <c:pt idx="904">
                  <c:v>3.9074792999999999</c:v>
                </c:pt>
                <c:pt idx="905">
                  <c:v>4.2400820000000001</c:v>
                </c:pt>
                <c:pt idx="906">
                  <c:v>4.3884369999999997</c:v>
                </c:pt>
                <c:pt idx="907">
                  <c:v>4.022335</c:v>
                </c:pt>
                <c:pt idx="908">
                  <c:v>3.7351960000000002</c:v>
                </c:pt>
                <c:pt idx="909">
                  <c:v>3.8907297000000001</c:v>
                </c:pt>
                <c:pt idx="910">
                  <c:v>4.0654060000000003</c:v>
                </c:pt>
                <c:pt idx="911">
                  <c:v>4.1587256999999997</c:v>
                </c:pt>
                <c:pt idx="912">
                  <c:v>4.2400820000000001</c:v>
                </c:pt>
                <c:pt idx="913">
                  <c:v>4.4482574000000001</c:v>
                </c:pt>
                <c:pt idx="914">
                  <c:v>4.8693942999999997</c:v>
                </c:pt>
                <c:pt idx="915">
                  <c:v>5.1900325</c:v>
                </c:pt>
                <c:pt idx="916">
                  <c:v>5.0560340000000004</c:v>
                </c:pt>
                <c:pt idx="917">
                  <c:v>4.9674997000000003</c:v>
                </c:pt>
                <c:pt idx="918">
                  <c:v>4.7377887000000003</c:v>
                </c:pt>
                <c:pt idx="919">
                  <c:v>4.3645085999999997</c:v>
                </c:pt>
                <c:pt idx="920">
                  <c:v>3.8691943000000002</c:v>
                </c:pt>
                <c:pt idx="921">
                  <c:v>3.0436703999999999</c:v>
                </c:pt>
                <c:pt idx="922">
                  <c:v>2.4622145</c:v>
                </c:pt>
                <c:pt idx="923">
                  <c:v>2.4406789999999998</c:v>
                </c:pt>
                <c:pt idx="924">
                  <c:v>2.6153553</c:v>
                </c:pt>
                <c:pt idx="925">
                  <c:v>2.7780670000000001</c:v>
                </c:pt>
                <c:pt idx="926">
                  <c:v>2.8354948000000002</c:v>
                </c:pt>
                <c:pt idx="927">
                  <c:v>3.089134</c:v>
                </c:pt>
                <c:pt idx="928">
                  <c:v>3.400201</c:v>
                </c:pt>
                <c:pt idx="929">
                  <c:v>3.5437702999999998</c:v>
                </c:pt>
                <c:pt idx="930">
                  <c:v>3.5126636000000002</c:v>
                </c:pt>
                <c:pt idx="931">
                  <c:v>3.8548372</c:v>
                </c:pt>
                <c:pt idx="932">
                  <c:v>4.3046879999999996</c:v>
                </c:pt>
                <c:pt idx="933">
                  <c:v>4.4315075999999998</c:v>
                </c:pt>
                <c:pt idx="934">
                  <c:v>4.3525442999999999</c:v>
                </c:pt>
                <c:pt idx="935">
                  <c:v>4.2735810000000001</c:v>
                </c:pt>
                <c:pt idx="936">
                  <c:v>4.206582</c:v>
                </c:pt>
                <c:pt idx="937">
                  <c:v>4.2329034999999999</c:v>
                </c:pt>
                <c:pt idx="938">
                  <c:v>3.8620157000000002</c:v>
                </c:pt>
                <c:pt idx="939">
                  <c:v>3.8404802999999998</c:v>
                </c:pt>
                <c:pt idx="940">
                  <c:v>3.9625143999999999</c:v>
                </c:pt>
                <c:pt idx="941">
                  <c:v>3.7758740999999998</c:v>
                </c:pt>
                <c:pt idx="942">
                  <c:v>3.5724843000000002</c:v>
                </c:pt>
                <c:pt idx="943">
                  <c:v>3.6681971999999998</c:v>
                </c:pt>
                <c:pt idx="944">
                  <c:v>3.9290147000000002</c:v>
                </c:pt>
                <c:pt idx="945">
                  <c:v>4.0486560000000003</c:v>
                </c:pt>
                <c:pt idx="946">
                  <c:v>4.1036906000000002</c:v>
                </c:pt>
                <c:pt idx="947">
                  <c:v>4.1994040000000004</c:v>
                </c:pt>
                <c:pt idx="948">
                  <c:v>4.2831526000000002</c:v>
                </c:pt>
                <c:pt idx="949">
                  <c:v>4.2568315999999999</c:v>
                </c:pt>
                <c:pt idx="950">
                  <c:v>4.3357944000000002</c:v>
                </c:pt>
                <c:pt idx="951">
                  <c:v>4.5128636000000002</c:v>
                </c:pt>
                <c:pt idx="952">
                  <c:v>4.6181479999999997</c:v>
                </c:pt>
                <c:pt idx="953">
                  <c:v>4.5535417000000002</c:v>
                </c:pt>
                <c:pt idx="954">
                  <c:v>4.4099719999999998</c:v>
                </c:pt>
                <c:pt idx="955">
                  <c:v>4.3214379999999997</c:v>
                </c:pt>
                <c:pt idx="956">
                  <c:v>4.2161536000000002</c:v>
                </c:pt>
                <c:pt idx="957">
                  <c:v>3.792624</c:v>
                </c:pt>
                <c:pt idx="958">
                  <c:v>3.400201</c:v>
                </c:pt>
                <c:pt idx="959">
                  <c:v>2.8091737999999999</c:v>
                </c:pt>
                <c:pt idx="960">
                  <c:v>2.4909284</c:v>
                </c:pt>
                <c:pt idx="961">
                  <c:v>2.2492532999999999</c:v>
                </c:pt>
                <c:pt idx="962">
                  <c:v>2.0650059999999999</c:v>
                </c:pt>
                <c:pt idx="963">
                  <c:v>2.0626129999999998</c:v>
                </c:pt>
                <c:pt idx="964">
                  <c:v>2.2468604999999999</c:v>
                </c:pt>
                <c:pt idx="965">
                  <c:v>2.481357</c:v>
                </c:pt>
                <c:pt idx="966">
                  <c:v>2.4765712999999998</c:v>
                </c:pt>
                <c:pt idx="967">
                  <c:v>2.5962125999999999</c:v>
                </c:pt>
                <c:pt idx="968">
                  <c:v>2.7900312</c:v>
                </c:pt>
                <c:pt idx="969">
                  <c:v>2.792424</c:v>
                </c:pt>
                <c:pt idx="970">
                  <c:v>2.6823541999999998</c:v>
                </c:pt>
                <c:pt idx="971">
                  <c:v>2.6608187999999999</c:v>
                </c:pt>
                <c:pt idx="972">
                  <c:v>2.5914267999999998</c:v>
                </c:pt>
                <c:pt idx="973">
                  <c:v>2.6153553</c:v>
                </c:pt>
                <c:pt idx="974">
                  <c:v>2.6823541999999998</c:v>
                </c:pt>
                <c:pt idx="975">
                  <c:v>2.6895327999999998</c:v>
                </c:pt>
                <c:pt idx="976">
                  <c:v>2.6967110000000001</c:v>
                </c:pt>
                <c:pt idx="977">
                  <c:v>2.725425</c:v>
                </c:pt>
                <c:pt idx="978">
                  <c:v>3.0388845999999998</c:v>
                </c:pt>
                <c:pt idx="979">
                  <c:v>3.8021950000000002</c:v>
                </c:pt>
                <c:pt idx="980">
                  <c:v>4.9052863000000002</c:v>
                </c:pt>
                <c:pt idx="981">
                  <c:v>5.4891353000000001</c:v>
                </c:pt>
                <c:pt idx="982">
                  <c:v>4.761717</c:v>
                </c:pt>
                <c:pt idx="983">
                  <c:v>3.8620157000000002</c:v>
                </c:pt>
                <c:pt idx="984">
                  <c:v>3.4169507000000001</c:v>
                </c:pt>
                <c:pt idx="985">
                  <c:v>3.1633114999999998</c:v>
                </c:pt>
                <c:pt idx="986">
                  <c:v>2.7565317</c:v>
                </c:pt>
                <c:pt idx="987">
                  <c:v>2.2875385000000001</c:v>
                </c:pt>
                <c:pt idx="988">
                  <c:v>1.8687944000000001</c:v>
                </c:pt>
                <c:pt idx="989">
                  <c:v>1.8257235999999999</c:v>
                </c:pt>
                <c:pt idx="990">
                  <c:v>1.9597218000000001</c:v>
                </c:pt>
                <c:pt idx="991">
                  <c:v>1.9669002</c:v>
                </c:pt>
                <c:pt idx="992">
                  <c:v>1.9214365</c:v>
                </c:pt>
                <c:pt idx="993">
                  <c:v>2.1176480999999998</c:v>
                </c:pt>
                <c:pt idx="994">
                  <c:v>2.3593229999999998</c:v>
                </c:pt>
                <c:pt idx="995">
                  <c:v>2.4861426</c:v>
                </c:pt>
                <c:pt idx="996">
                  <c:v>2.5651060000000001</c:v>
                </c:pt>
                <c:pt idx="997">
                  <c:v>2.629712</c:v>
                </c:pt>
                <c:pt idx="998">
                  <c:v>2.7038896000000001</c:v>
                </c:pt>
                <c:pt idx="999">
                  <c:v>2.7469603999999999</c:v>
                </c:pt>
                <c:pt idx="1000">
                  <c:v>2.7780670000000001</c:v>
                </c:pt>
                <c:pt idx="1001">
                  <c:v>2.7732812999999998</c:v>
                </c:pt>
                <c:pt idx="1002">
                  <c:v>2.7110682000000002</c:v>
                </c:pt>
                <c:pt idx="1003">
                  <c:v>2.6727829999999999</c:v>
                </c:pt>
                <c:pt idx="1004">
                  <c:v>2.7421749000000002</c:v>
                </c:pt>
                <c:pt idx="1005">
                  <c:v>2.7996025000000002</c:v>
                </c:pt>
                <c:pt idx="1006">
                  <c:v>2.8689941999999999</c:v>
                </c:pt>
                <c:pt idx="1007">
                  <c:v>2.8594232000000002</c:v>
                </c:pt>
                <c:pt idx="1008">
                  <c:v>2.8833513000000002</c:v>
                </c:pt>
                <c:pt idx="1009">
                  <c:v>3.1226335000000001</c:v>
                </c:pt>
                <c:pt idx="1010">
                  <c:v>3.3547373</c:v>
                </c:pt>
                <c:pt idx="1011">
                  <c:v>3.318845</c:v>
                </c:pt>
                <c:pt idx="1012">
                  <c:v>3.2183464000000002</c:v>
                </c:pt>
                <c:pt idx="1013">
                  <c:v>3.5509488999999999</c:v>
                </c:pt>
                <c:pt idx="1014">
                  <c:v>4.2951164000000004</c:v>
                </c:pt>
                <c:pt idx="1015">
                  <c:v>4.8143589999999996</c:v>
                </c:pt>
                <c:pt idx="1016">
                  <c:v>5.1182474999999998</c:v>
                </c:pt>
                <c:pt idx="1017">
                  <c:v>5.3264230000000001</c:v>
                </c:pt>
                <c:pt idx="1018">
                  <c:v>5.2426744000000003</c:v>
                </c:pt>
                <c:pt idx="1019">
                  <c:v>4.7736809999999998</c:v>
                </c:pt>
                <c:pt idx="1020">
                  <c:v>4.3238306</c:v>
                </c:pt>
                <c:pt idx="1021">
                  <c:v>4.1084766000000004</c:v>
                </c:pt>
                <c:pt idx="1022">
                  <c:v>3.9146578000000001</c:v>
                </c:pt>
                <c:pt idx="1023">
                  <c:v>3.9146578000000001</c:v>
                </c:pt>
                <c:pt idx="1024">
                  <c:v>4.1706899999999996</c:v>
                </c:pt>
                <c:pt idx="1025">
                  <c:v>4.369294</c:v>
                </c:pt>
                <c:pt idx="1026">
                  <c:v>4.6875396</c:v>
                </c:pt>
                <c:pt idx="1027">
                  <c:v>4.8981079999999997</c:v>
                </c:pt>
                <c:pt idx="1028">
                  <c:v>4.6157550000000001</c:v>
                </c:pt>
                <c:pt idx="1029">
                  <c:v>4.0989050000000002</c:v>
                </c:pt>
                <c:pt idx="1030">
                  <c:v>3.6011981999999998</c:v>
                </c:pt>
                <c:pt idx="1031">
                  <c:v>3.0795626999999999</c:v>
                </c:pt>
                <c:pt idx="1032">
                  <c:v>2.7397819000000001</c:v>
                </c:pt>
                <c:pt idx="1033">
                  <c:v>2.6943182999999999</c:v>
                </c:pt>
                <c:pt idx="1034">
                  <c:v>2.8809586</c:v>
                </c:pt>
                <c:pt idx="1035">
                  <c:v>3.2087753000000001</c:v>
                </c:pt>
                <c:pt idx="1036">
                  <c:v>3.0963124999999998</c:v>
                </c:pt>
                <c:pt idx="1037">
                  <c:v>3.1968109999999998</c:v>
                </c:pt>
                <c:pt idx="1038">
                  <c:v>3.4169507000000001</c:v>
                </c:pt>
                <c:pt idx="1039">
                  <c:v>3.4743786000000001</c:v>
                </c:pt>
                <c:pt idx="1040">
                  <c:v>3.5270207</c:v>
                </c:pt>
                <c:pt idx="1041">
                  <c:v>3.7328033</c:v>
                </c:pt>
                <c:pt idx="1042">
                  <c:v>4.1276193000000001</c:v>
                </c:pt>
                <c:pt idx="1043">
                  <c:v>4.4458646999999996</c:v>
                </c:pt>
                <c:pt idx="1044">
                  <c:v>4.4410787000000003</c:v>
                </c:pt>
                <c:pt idx="1045">
                  <c:v>4.1994040000000004</c:v>
                </c:pt>
                <c:pt idx="1046">
                  <c:v>4.2041893000000004</c:v>
                </c:pt>
                <c:pt idx="1047">
                  <c:v>4.2017965000000004</c:v>
                </c:pt>
                <c:pt idx="1048">
                  <c:v>4.0845485000000004</c:v>
                </c:pt>
                <c:pt idx="1049">
                  <c:v>3.8452660000000001</c:v>
                </c:pt>
                <c:pt idx="1050">
                  <c:v>3.5102707999999998</c:v>
                </c:pt>
                <c:pt idx="1051">
                  <c:v>3.3786657</c:v>
                </c:pt>
                <c:pt idx="1052">
                  <c:v>3.2829527999999999</c:v>
                </c:pt>
                <c:pt idx="1053">
                  <c:v>3.1968109999999998</c:v>
                </c:pt>
                <c:pt idx="1054">
                  <c:v>3.1633114999999998</c:v>
                </c:pt>
                <c:pt idx="1055">
                  <c:v>3.2207393999999998</c:v>
                </c:pt>
                <c:pt idx="1056">
                  <c:v>3.4767714000000001</c:v>
                </c:pt>
                <c:pt idx="1057">
                  <c:v>3.7567314999999999</c:v>
                </c:pt>
                <c:pt idx="1058">
                  <c:v>4.0366917000000004</c:v>
                </c:pt>
                <c:pt idx="1059">
                  <c:v>4.4530430000000001</c:v>
                </c:pt>
                <c:pt idx="1060">
                  <c:v>4.7808595</c:v>
                </c:pt>
                <c:pt idx="1061">
                  <c:v>5.0201419999999999</c:v>
                </c:pt>
                <c:pt idx="1062">
                  <c:v>5.0608199999999997</c:v>
                </c:pt>
                <c:pt idx="1063">
                  <c:v>4.87418</c:v>
                </c:pt>
                <c:pt idx="1064">
                  <c:v>4.7258250000000004</c:v>
                </c:pt>
                <c:pt idx="1065">
                  <c:v>4.7808595</c:v>
                </c:pt>
                <c:pt idx="1066">
                  <c:v>4.7330030000000001</c:v>
                </c:pt>
                <c:pt idx="1067">
                  <c:v>4.2903310000000001</c:v>
                </c:pt>
                <c:pt idx="1068">
                  <c:v>3.5653057000000001</c:v>
                </c:pt>
                <c:pt idx="1069">
                  <c:v>2.6775684000000002</c:v>
                </c:pt>
                <c:pt idx="1070">
                  <c:v>2.3210380000000002</c:v>
                </c:pt>
                <c:pt idx="1071">
                  <c:v>2.1918256</c:v>
                </c:pt>
                <c:pt idx="1072">
                  <c:v>2.2061825000000002</c:v>
                </c:pt>
                <c:pt idx="1073">
                  <c:v>2.4358935000000002</c:v>
                </c:pt>
                <c:pt idx="1074">
                  <c:v>2.5268207</c:v>
                </c:pt>
                <c:pt idx="1075">
                  <c:v>2.725425</c:v>
                </c:pt>
                <c:pt idx="1076">
                  <c:v>3.0412775999999999</c:v>
                </c:pt>
                <c:pt idx="1077">
                  <c:v>3.2805597999999998</c:v>
                </c:pt>
                <c:pt idx="1078">
                  <c:v>3.2997024000000001</c:v>
                </c:pt>
                <c:pt idx="1079">
                  <c:v>3.4121652</c:v>
                </c:pt>
                <c:pt idx="1080">
                  <c:v>3.9314076999999998</c:v>
                </c:pt>
                <c:pt idx="1081">
                  <c:v>4.3405804999999997</c:v>
                </c:pt>
                <c:pt idx="1082">
                  <c:v>4.1922255000000002</c:v>
                </c:pt>
                <c:pt idx="1083">
                  <c:v>4.0558342999999999</c:v>
                </c:pt>
                <c:pt idx="1084">
                  <c:v>4.4243293000000001</c:v>
                </c:pt>
                <c:pt idx="1085">
                  <c:v>4.4506500000000004</c:v>
                </c:pt>
                <c:pt idx="1086">
                  <c:v>4.0414776999999997</c:v>
                </c:pt>
                <c:pt idx="1087">
                  <c:v>3.4695928</c:v>
                </c:pt>
                <c:pt idx="1088">
                  <c:v>3.5605202</c:v>
                </c:pt>
                <c:pt idx="1089">
                  <c:v>3.6921252999999998</c:v>
                </c:pt>
                <c:pt idx="1090">
                  <c:v>3.4648072999999999</c:v>
                </c:pt>
                <c:pt idx="1091">
                  <c:v>3.3667014000000002</c:v>
                </c:pt>
                <c:pt idx="1092">
                  <c:v>3.4648072999999999</c:v>
                </c:pt>
                <c:pt idx="1093">
                  <c:v>3.4528431999999998</c:v>
                </c:pt>
                <c:pt idx="1094">
                  <c:v>3.4049866</c:v>
                </c:pt>
                <c:pt idx="1095">
                  <c:v>3.4337005999999999</c:v>
                </c:pt>
                <c:pt idx="1096">
                  <c:v>3.6610185999999998</c:v>
                </c:pt>
                <c:pt idx="1097">
                  <c:v>3.8500516</c:v>
                </c:pt>
                <c:pt idx="1098">
                  <c:v>4.1228332999999999</c:v>
                </c:pt>
                <c:pt idx="1099">
                  <c:v>4.5296135</c:v>
                </c:pt>
                <c:pt idx="1100">
                  <c:v>4.5343989999999996</c:v>
                </c:pt>
                <c:pt idx="1101">
                  <c:v>4.1850467</c:v>
                </c:pt>
                <c:pt idx="1102">
                  <c:v>4.3501514999999999</c:v>
                </c:pt>
                <c:pt idx="1103">
                  <c:v>4.3597229999999998</c:v>
                </c:pt>
                <c:pt idx="1104">
                  <c:v>3.8620157000000002</c:v>
                </c:pt>
                <c:pt idx="1105">
                  <c:v>3.3355947000000001</c:v>
                </c:pt>
                <c:pt idx="1106">
                  <c:v>2.6871396999999999</c:v>
                </c:pt>
                <c:pt idx="1107">
                  <c:v>2.3042881</c:v>
                </c:pt>
                <c:pt idx="1108">
                  <c:v>2.2755744</c:v>
                </c:pt>
                <c:pt idx="1109">
                  <c:v>2.3186452000000002</c:v>
                </c:pt>
                <c:pt idx="1110">
                  <c:v>2.5435705</c:v>
                </c:pt>
                <c:pt idx="1111">
                  <c:v>2.5674986999999998</c:v>
                </c:pt>
                <c:pt idx="1112">
                  <c:v>2.3665015999999999</c:v>
                </c:pt>
                <c:pt idx="1113">
                  <c:v>2.5435705</c:v>
                </c:pt>
                <c:pt idx="1114">
                  <c:v>2.5004997000000002</c:v>
                </c:pt>
                <c:pt idx="1115">
                  <c:v>2.4335005000000001</c:v>
                </c:pt>
                <c:pt idx="1116">
                  <c:v>2.5507488</c:v>
                </c:pt>
                <c:pt idx="1117">
                  <c:v>2.9503503000000002</c:v>
                </c:pt>
                <c:pt idx="1118">
                  <c:v>3.2805597999999998</c:v>
                </c:pt>
                <c:pt idx="1119">
                  <c:v>3.5318062000000001</c:v>
                </c:pt>
                <c:pt idx="1120">
                  <c:v>3.7519459999999998</c:v>
                </c:pt>
                <c:pt idx="1121">
                  <c:v>3.6921252999999998</c:v>
                </c:pt>
                <c:pt idx="1122">
                  <c:v>3.6418759999999999</c:v>
                </c:pt>
                <c:pt idx="1123">
                  <c:v>3.4480574000000002</c:v>
                </c:pt>
                <c:pt idx="1124">
                  <c:v>3.0604203000000001</c:v>
                </c:pt>
                <c:pt idx="1125">
                  <c:v>3.0604203000000001</c:v>
                </c:pt>
                <c:pt idx="1126">
                  <c:v>3.2853455999999999</c:v>
                </c:pt>
                <c:pt idx="1127">
                  <c:v>3.4528431999999998</c:v>
                </c:pt>
                <c:pt idx="1128">
                  <c:v>3.5868410000000002</c:v>
                </c:pt>
                <c:pt idx="1129">
                  <c:v>3.7423747000000001</c:v>
                </c:pt>
                <c:pt idx="1130">
                  <c:v>3.8859439999999998</c:v>
                </c:pt>
                <c:pt idx="1131">
                  <c:v>3.6921252999999998</c:v>
                </c:pt>
                <c:pt idx="1132">
                  <c:v>3.5006995000000001</c:v>
                </c:pt>
                <c:pt idx="1133">
                  <c:v>3.4169507000000001</c:v>
                </c:pt>
                <c:pt idx="1134">
                  <c:v>3.333202</c:v>
                </c:pt>
                <c:pt idx="1135">
                  <c:v>3.1226335000000001</c:v>
                </c:pt>
                <c:pt idx="1136">
                  <c:v>2.9336007</c:v>
                </c:pt>
                <c:pt idx="1137">
                  <c:v>2.7373889999999999</c:v>
                </c:pt>
                <c:pt idx="1138">
                  <c:v>2.3784657</c:v>
                </c:pt>
                <c:pt idx="1139">
                  <c:v>2.1104696000000001</c:v>
                </c:pt>
                <c:pt idx="1140">
                  <c:v>2.053042</c:v>
                </c:pt>
                <c:pt idx="1141">
                  <c:v>1.7802601</c:v>
                </c:pt>
                <c:pt idx="1142">
                  <c:v>1.5002998000000001</c:v>
                </c:pt>
                <c:pt idx="1143">
                  <c:v>1.3495519</c:v>
                </c:pt>
                <c:pt idx="1144">
                  <c:v>1.3112668000000001</c:v>
                </c:pt>
                <c:pt idx="1145">
                  <c:v>1.3471591000000001</c:v>
                </c:pt>
                <c:pt idx="1146">
                  <c:v>1.3758729999999999</c:v>
                </c:pt>
                <c:pt idx="1147">
                  <c:v>1.4596218000000001</c:v>
                </c:pt>
                <c:pt idx="1148">
                  <c:v>1.6055839999999999</c:v>
                </c:pt>
                <c:pt idx="1149">
                  <c:v>1.7539389999999999</c:v>
                </c:pt>
                <c:pt idx="1150">
                  <c:v>1.7706888000000001</c:v>
                </c:pt>
                <c:pt idx="1151">
                  <c:v>1.7682959</c:v>
                </c:pt>
                <c:pt idx="1152">
                  <c:v>1.7826529</c:v>
                </c:pt>
                <c:pt idx="1153">
                  <c:v>1.7347964</c:v>
                </c:pt>
                <c:pt idx="1154">
                  <c:v>1.6941184</c:v>
                </c:pt>
                <c:pt idx="1155">
                  <c:v>1.7347964</c:v>
                </c:pt>
                <c:pt idx="1156">
                  <c:v>1.6271194</c:v>
                </c:pt>
                <c:pt idx="1157">
                  <c:v>1.7012969</c:v>
                </c:pt>
                <c:pt idx="1158">
                  <c:v>1.7156537999999999</c:v>
                </c:pt>
                <c:pt idx="1159">
                  <c:v>1.5912269999999999</c:v>
                </c:pt>
                <c:pt idx="1160">
                  <c:v>1.5529419</c:v>
                </c:pt>
                <c:pt idx="1161">
                  <c:v>1.6414763999999999</c:v>
                </c:pt>
                <c:pt idx="1162">
                  <c:v>1.7371893</c:v>
                </c:pt>
                <c:pt idx="1163">
                  <c:v>1.7539389999999999</c:v>
                </c:pt>
                <c:pt idx="1164">
                  <c:v>1.7946169000000001</c:v>
                </c:pt>
                <c:pt idx="1165">
                  <c:v>1.8951155</c:v>
                </c:pt>
                <c:pt idx="1166">
                  <c:v>1.8903297999999999</c:v>
                </c:pt>
                <c:pt idx="1167">
                  <c:v>1.7491534</c:v>
                </c:pt>
                <c:pt idx="1168">
                  <c:v>1.6175481</c:v>
                </c:pt>
                <c:pt idx="1169">
                  <c:v>1.5672988999999999</c:v>
                </c:pt>
                <c:pt idx="1170">
                  <c:v>1.4931213999999999</c:v>
                </c:pt>
                <c:pt idx="1171">
                  <c:v>1.3567305000000001</c:v>
                </c:pt>
                <c:pt idx="1172">
                  <c:v>1.3112668000000001</c:v>
                </c:pt>
                <c:pt idx="1173">
                  <c:v>1.1796614999999999</c:v>
                </c:pt>
                <c:pt idx="1174">
                  <c:v>1.0145568</c:v>
                </c:pt>
                <c:pt idx="1175">
                  <c:v>0.94995059999999998</c:v>
                </c:pt>
                <c:pt idx="1176">
                  <c:v>0.84945199999999998</c:v>
                </c:pt>
                <c:pt idx="1177">
                  <c:v>0.67956159999999999</c:v>
                </c:pt>
                <c:pt idx="1178">
                  <c:v>0.54317075000000004</c:v>
                </c:pt>
                <c:pt idx="1179">
                  <c:v>0.56470615000000002</c:v>
                </c:pt>
                <c:pt idx="1180">
                  <c:v>0.57427746000000002</c:v>
                </c:pt>
                <c:pt idx="1181">
                  <c:v>0.48095736</c:v>
                </c:pt>
                <c:pt idx="1182">
                  <c:v>0.39242290000000002</c:v>
                </c:pt>
                <c:pt idx="1183">
                  <c:v>0.39960137000000001</c:v>
                </c:pt>
                <c:pt idx="1184">
                  <c:v>0.3589234</c:v>
                </c:pt>
                <c:pt idx="1185">
                  <c:v>0.38045879999999999</c:v>
                </c:pt>
                <c:pt idx="1186">
                  <c:v>0.38045879999999999</c:v>
                </c:pt>
                <c:pt idx="1187">
                  <c:v>0.46660042000000002</c:v>
                </c:pt>
                <c:pt idx="1188">
                  <c:v>0.67238319999999996</c:v>
                </c:pt>
                <c:pt idx="1189">
                  <c:v>0.73938219999999999</c:v>
                </c:pt>
                <c:pt idx="1190">
                  <c:v>0.76570326</c:v>
                </c:pt>
                <c:pt idx="1191">
                  <c:v>0.98345009999999999</c:v>
                </c:pt>
                <c:pt idx="1192">
                  <c:v>1.2873386</c:v>
                </c:pt>
                <c:pt idx="1193">
                  <c:v>1.5050855000000001</c:v>
                </c:pt>
                <c:pt idx="1194">
                  <c:v>1.6127625000000001</c:v>
                </c:pt>
                <c:pt idx="1195">
                  <c:v>1.9166509</c:v>
                </c:pt>
                <c:pt idx="1196">
                  <c:v>2.2061825000000002</c:v>
                </c:pt>
                <c:pt idx="1197">
                  <c:v>2.0602201999999998</c:v>
                </c:pt>
                <c:pt idx="1198">
                  <c:v>1.9932213000000001</c:v>
                </c:pt>
                <c:pt idx="1199">
                  <c:v>2.1894326</c:v>
                </c:pt>
                <c:pt idx="1200">
                  <c:v>2.5986053999999998</c:v>
                </c:pt>
                <c:pt idx="1201">
                  <c:v>3.0412775999999999</c:v>
                </c:pt>
                <c:pt idx="1202">
                  <c:v>3.3355947000000001</c:v>
                </c:pt>
                <c:pt idx="1203">
                  <c:v>3.5365918000000001</c:v>
                </c:pt>
                <c:pt idx="1204">
                  <c:v>3.7830526999999998</c:v>
                </c:pt>
                <c:pt idx="1205">
                  <c:v>4.2089749999999997</c:v>
                </c:pt>
                <c:pt idx="1206">
                  <c:v>4.9316072000000002</c:v>
                </c:pt>
                <c:pt idx="1207">
                  <c:v>5.517849</c:v>
                </c:pt>
                <c:pt idx="1208">
                  <c:v>5.4723854000000003</c:v>
                </c:pt>
                <c:pt idx="1209">
                  <c:v>5.0033919999999998</c:v>
                </c:pt>
                <c:pt idx="1210">
                  <c:v>4.3142589999999998</c:v>
                </c:pt>
                <c:pt idx="1211">
                  <c:v>3.9720854999999999</c:v>
                </c:pt>
                <c:pt idx="1212">
                  <c:v>4.2233320000000001</c:v>
                </c:pt>
                <c:pt idx="1213">
                  <c:v>4.4267219999999998</c:v>
                </c:pt>
                <c:pt idx="1214">
                  <c:v>4.3046879999999996</c:v>
                </c:pt>
                <c:pt idx="1215">
                  <c:v>4.1730830000000001</c:v>
                </c:pt>
                <c:pt idx="1216">
                  <c:v>4.1491547000000004</c:v>
                </c:pt>
                <c:pt idx="1217">
                  <c:v>4.3046879999999996</c:v>
                </c:pt>
                <c:pt idx="1218">
                  <c:v>4.5822554000000002</c:v>
                </c:pt>
                <c:pt idx="1219">
                  <c:v>4.6875396</c:v>
                </c:pt>
                <c:pt idx="1220">
                  <c:v>4.7377887000000003</c:v>
                </c:pt>
                <c:pt idx="1221">
                  <c:v>4.5726842999999997</c:v>
                </c:pt>
                <c:pt idx="1222">
                  <c:v>4.2879379999999996</c:v>
                </c:pt>
                <c:pt idx="1223">
                  <c:v>4.1276193000000001</c:v>
                </c:pt>
                <c:pt idx="1224">
                  <c:v>3.9792640000000001</c:v>
                </c:pt>
                <c:pt idx="1225">
                  <c:v>3.8404802999999998</c:v>
                </c:pt>
                <c:pt idx="1226">
                  <c:v>3.7686956</c:v>
                </c:pt>
                <c:pt idx="1227">
                  <c:v>3.6849468000000001</c:v>
                </c:pt>
                <c:pt idx="1228">
                  <c:v>3.5772697999999998</c:v>
                </c:pt>
                <c:pt idx="1229">
                  <c:v>3.4719856</c:v>
                </c:pt>
                <c:pt idx="1230">
                  <c:v>3.4672000000000001</c:v>
                </c:pt>
                <c:pt idx="1231">
                  <c:v>3.5509488999999999</c:v>
                </c:pt>
                <c:pt idx="1232">
                  <c:v>3.6203406</c:v>
                </c:pt>
                <c:pt idx="1233">
                  <c:v>3.6394831999999999</c:v>
                </c:pt>
                <c:pt idx="1234">
                  <c:v>3.7399819999999999</c:v>
                </c:pt>
                <c:pt idx="1235">
                  <c:v>3.7447674000000002</c:v>
                </c:pt>
                <c:pt idx="1236">
                  <c:v>3.6155550000000001</c:v>
                </c:pt>
                <c:pt idx="1237">
                  <c:v>3.5078779999999998</c:v>
                </c:pt>
                <c:pt idx="1238">
                  <c:v>3.4719856</c:v>
                </c:pt>
                <c:pt idx="1239">
                  <c:v>3.5246276999999999</c:v>
                </c:pt>
                <c:pt idx="1240">
                  <c:v>3.5676985000000001</c:v>
                </c:pt>
                <c:pt idx="1241">
                  <c:v>3.5341990000000001</c:v>
                </c:pt>
                <c:pt idx="1242">
                  <c:v>3.5150564000000002</c:v>
                </c:pt>
                <c:pt idx="1243">
                  <c:v>3.481557</c:v>
                </c:pt>
                <c:pt idx="1244">
                  <c:v>3.4528431999999998</c:v>
                </c:pt>
                <c:pt idx="1245">
                  <c:v>3.4528431999999998</c:v>
                </c:pt>
                <c:pt idx="1246">
                  <c:v>3.5126636000000002</c:v>
                </c:pt>
                <c:pt idx="1247">
                  <c:v>3.5533416</c:v>
                </c:pt>
                <c:pt idx="1248">
                  <c:v>3.6179478</c:v>
                </c:pt>
                <c:pt idx="1249">
                  <c:v>3.644269</c:v>
                </c:pt>
                <c:pt idx="1250">
                  <c:v>3.6418759999999999</c:v>
                </c:pt>
                <c:pt idx="1251">
                  <c:v>3.644269</c:v>
                </c:pt>
                <c:pt idx="1252">
                  <c:v>3.6131622999999999</c:v>
                </c:pt>
                <c:pt idx="1253">
                  <c:v>3.6179478</c:v>
                </c:pt>
                <c:pt idx="1254">
                  <c:v>3.6634114000000002</c:v>
                </c:pt>
                <c:pt idx="1255">
                  <c:v>3.6562329999999998</c:v>
                </c:pt>
                <c:pt idx="1256">
                  <c:v>3.6705899999999998</c:v>
                </c:pt>
                <c:pt idx="1257">
                  <c:v>3.6777685</c:v>
                </c:pt>
                <c:pt idx="1258">
                  <c:v>3.6969110000000001</c:v>
                </c:pt>
                <c:pt idx="1259">
                  <c:v>3.7328033</c:v>
                </c:pt>
                <c:pt idx="1260">
                  <c:v>3.7710886000000001</c:v>
                </c:pt>
                <c:pt idx="1261">
                  <c:v>3.7663028000000001</c:v>
                </c:pt>
                <c:pt idx="1262">
                  <c:v>3.7639100000000001</c:v>
                </c:pt>
                <c:pt idx="1263">
                  <c:v>3.7830526999999998</c:v>
                </c:pt>
                <c:pt idx="1264">
                  <c:v>3.7399819999999999</c:v>
                </c:pt>
                <c:pt idx="1265">
                  <c:v>3.7543386999999999</c:v>
                </c:pt>
                <c:pt idx="1266">
                  <c:v>3.7304105999999999</c:v>
                </c:pt>
                <c:pt idx="1267">
                  <c:v>3.8141593999999999</c:v>
                </c:pt>
                <c:pt idx="1268">
                  <c:v>3.7878381999999999</c:v>
                </c:pt>
                <c:pt idx="1269">
                  <c:v>3.7902309999999999</c:v>
                </c:pt>
                <c:pt idx="1270">
                  <c:v>3.7519459999999998</c:v>
                </c:pt>
                <c:pt idx="1271">
                  <c:v>3.7758740999999998</c:v>
                </c:pt>
                <c:pt idx="1272">
                  <c:v>3.778267</c:v>
                </c:pt>
                <c:pt idx="1273">
                  <c:v>3.7998023000000001</c:v>
                </c:pt>
                <c:pt idx="1274">
                  <c:v>3.7854454999999998</c:v>
                </c:pt>
                <c:pt idx="1275">
                  <c:v>3.8045879999999999</c:v>
                </c:pt>
                <c:pt idx="1276">
                  <c:v>3.7902309999999999</c:v>
                </c:pt>
                <c:pt idx="1277">
                  <c:v>3.7806597000000002</c:v>
                </c:pt>
                <c:pt idx="1278">
                  <c:v>3.7974095000000001</c:v>
                </c:pt>
                <c:pt idx="1279">
                  <c:v>3.7663028000000001</c:v>
                </c:pt>
                <c:pt idx="1280">
                  <c:v>3.7686956</c:v>
                </c:pt>
                <c:pt idx="1281">
                  <c:v>3.7830526999999998</c:v>
                </c:pt>
                <c:pt idx="1282">
                  <c:v>3.778267</c:v>
                </c:pt>
                <c:pt idx="1283">
                  <c:v>3.7567314999999999</c:v>
                </c:pt>
                <c:pt idx="1284">
                  <c:v>3.7758740999999998</c:v>
                </c:pt>
                <c:pt idx="1285">
                  <c:v>3.7543386999999999</c:v>
                </c:pt>
                <c:pt idx="1286">
                  <c:v>3.7758740999999998</c:v>
                </c:pt>
                <c:pt idx="1287">
                  <c:v>3.7758740999999998</c:v>
                </c:pt>
                <c:pt idx="1288">
                  <c:v>3.8524444</c:v>
                </c:pt>
                <c:pt idx="1289">
                  <c:v>3.8045879999999999</c:v>
                </c:pt>
                <c:pt idx="1290">
                  <c:v>3.6993038999999999</c:v>
                </c:pt>
                <c:pt idx="1291">
                  <c:v>3.9026936999999999</c:v>
                </c:pt>
                <c:pt idx="1292">
                  <c:v>3.8979080000000002</c:v>
                </c:pt>
                <c:pt idx="1293">
                  <c:v>4.0701913999999997</c:v>
                </c:pt>
                <c:pt idx="1294">
                  <c:v>4.3357944000000002</c:v>
                </c:pt>
                <c:pt idx="1295">
                  <c:v>4.2089749999999997</c:v>
                </c:pt>
                <c:pt idx="1296">
                  <c:v>4.0845485000000004</c:v>
                </c:pt>
                <c:pt idx="1297">
                  <c:v>4.2640099999999999</c:v>
                </c:pt>
                <c:pt idx="1298">
                  <c:v>4.2831526000000002</c:v>
                </c:pt>
                <c:pt idx="1299">
                  <c:v>3.9577285999999998</c:v>
                </c:pt>
                <c:pt idx="1300">
                  <c:v>3.2949169</c:v>
                </c:pt>
                <c:pt idx="1301">
                  <c:v>2.8857439999999999</c:v>
                </c:pt>
                <c:pt idx="1302">
                  <c:v>2.7038896000000001</c:v>
                </c:pt>
                <c:pt idx="1303">
                  <c:v>3.0269206</c:v>
                </c:pt>
                <c:pt idx="1304">
                  <c:v>3.1154552</c:v>
                </c:pt>
                <c:pt idx="1305">
                  <c:v>2.4502503999999998</c:v>
                </c:pt>
                <c:pt idx="1306">
                  <c:v>2.5052853000000002</c:v>
                </c:pt>
                <c:pt idx="1307">
                  <c:v>2.4670002000000002</c:v>
                </c:pt>
                <c:pt idx="1308">
                  <c:v>1.8544376</c:v>
                </c:pt>
                <c:pt idx="1309">
                  <c:v>0.94277215000000003</c:v>
                </c:pt>
                <c:pt idx="1310">
                  <c:v>0.83270230000000001</c:v>
                </c:pt>
                <c:pt idx="1311">
                  <c:v>0.81595253999999995</c:v>
                </c:pt>
                <c:pt idx="1312">
                  <c:v>0.69631140000000002</c:v>
                </c:pt>
                <c:pt idx="1313">
                  <c:v>0.62931234000000003</c:v>
                </c:pt>
                <c:pt idx="1314">
                  <c:v>0.17706886999999999</c:v>
                </c:pt>
                <c:pt idx="1315">
                  <c:v>0.11964113</c:v>
                </c:pt>
                <c:pt idx="1316">
                  <c:v>0.30628129999999998</c:v>
                </c:pt>
                <c:pt idx="1317">
                  <c:v>0.45702913000000001</c:v>
                </c:pt>
                <c:pt idx="1318">
                  <c:v>0.80877405000000002</c:v>
                </c:pt>
                <c:pt idx="1319">
                  <c:v>0.90209410000000001</c:v>
                </c:pt>
                <c:pt idx="1320">
                  <c:v>0.87816590000000005</c:v>
                </c:pt>
                <c:pt idx="1321">
                  <c:v>0.7728817</c:v>
                </c:pt>
                <c:pt idx="1322">
                  <c:v>0.90687980000000001</c:v>
                </c:pt>
                <c:pt idx="1323">
                  <c:v>1.0671989</c:v>
                </c:pt>
                <c:pt idx="1324">
                  <c:v>1.0767701999999999</c:v>
                </c:pt>
                <c:pt idx="1325">
                  <c:v>1.1054839999999999</c:v>
                </c:pt>
                <c:pt idx="1326">
                  <c:v>1.1198410000000001</c:v>
                </c:pt>
                <c:pt idx="1327">
                  <c:v>1.1629118000000001</c:v>
                </c:pt>
                <c:pt idx="1328">
                  <c:v>1.3423735000000001</c:v>
                </c:pt>
                <c:pt idx="1329">
                  <c:v>1.5744773000000001</c:v>
                </c:pt>
                <c:pt idx="1330">
                  <c:v>1.7204394000000001</c:v>
                </c:pt>
                <c:pt idx="1331">
                  <c:v>1.6725829999999999</c:v>
                </c:pt>
                <c:pt idx="1332">
                  <c:v>1.7563318000000001</c:v>
                </c:pt>
                <c:pt idx="1333">
                  <c:v>1.8376877</c:v>
                </c:pt>
                <c:pt idx="1334">
                  <c:v>1.9573289</c:v>
                </c:pt>
                <c:pt idx="1335">
                  <c:v>2.0578275000000001</c:v>
                </c:pt>
                <c:pt idx="1336">
                  <c:v>2.0602201999999998</c:v>
                </c:pt>
                <c:pt idx="1337">
                  <c:v>2.0482562</c:v>
                </c:pt>
                <c:pt idx="1338">
                  <c:v>2.0697915999999998</c:v>
                </c:pt>
                <c:pt idx="1339">
                  <c:v>2.2468604999999999</c:v>
                </c:pt>
                <c:pt idx="1340">
                  <c:v>2.3665015999999999</c:v>
                </c:pt>
                <c:pt idx="1341">
                  <c:v>2.3736799999999998</c:v>
                </c:pt>
                <c:pt idx="1342">
                  <c:v>2.3138595</c:v>
                </c:pt>
                <c:pt idx="1343">
                  <c:v>2.1750758000000001</c:v>
                </c:pt>
                <c:pt idx="1344">
                  <c:v>2.0171494000000001</c:v>
                </c:pt>
                <c:pt idx="1345">
                  <c:v>1.5696916999999999</c:v>
                </c:pt>
                <c:pt idx="1346">
                  <c:v>0.9882358</c:v>
                </c:pt>
                <c:pt idx="1347">
                  <c:v>0.71784680000000001</c:v>
                </c:pt>
                <c:pt idx="1348">
                  <c:v>0.73220370000000001</c:v>
                </c:pt>
                <c:pt idx="1349">
                  <c:v>1.0049855000000001</c:v>
                </c:pt>
                <c:pt idx="1350">
                  <c:v>1.4333007</c:v>
                </c:pt>
                <c:pt idx="1351">
                  <c:v>1.4045869</c:v>
                </c:pt>
                <c:pt idx="1352">
                  <c:v>1.0624131999999999</c:v>
                </c:pt>
                <c:pt idx="1353">
                  <c:v>0.88534440000000003</c:v>
                </c:pt>
                <c:pt idx="1354">
                  <c:v>0.92123670000000002</c:v>
                </c:pt>
                <c:pt idx="1355">
                  <c:v>0.99302137000000001</c:v>
                </c:pt>
                <c:pt idx="1356">
                  <c:v>1.0911272000000001</c:v>
                </c:pt>
                <c:pt idx="1357">
                  <c:v>1.4237294</c:v>
                </c:pt>
                <c:pt idx="1358">
                  <c:v>1.6797614999999999</c:v>
                </c:pt>
                <c:pt idx="1359">
                  <c:v>1.9621146</c:v>
                </c:pt>
                <c:pt idx="1360">
                  <c:v>2.2348963999999998</c:v>
                </c:pt>
                <c:pt idx="1361">
                  <c:v>2.2899313000000001</c:v>
                </c:pt>
                <c:pt idx="1362">
                  <c:v>2.0673987999999999</c:v>
                </c:pt>
                <c:pt idx="1363">
                  <c:v>1.4931213999999999</c:v>
                </c:pt>
                <c:pt idx="1364">
                  <c:v>1.1581261</c:v>
                </c:pt>
                <c:pt idx="1365">
                  <c:v>0.95712905999999998</c:v>
                </c:pt>
                <c:pt idx="1366">
                  <c:v>0.55274199999999996</c:v>
                </c:pt>
                <c:pt idx="1367">
                  <c:v>-1.6749758E-2</c:v>
                </c:pt>
                <c:pt idx="1368">
                  <c:v>-0.39003009999999999</c:v>
                </c:pt>
                <c:pt idx="1369">
                  <c:v>-0.50727840000000002</c:v>
                </c:pt>
                <c:pt idx="1370">
                  <c:v>-0.14596218</c:v>
                </c:pt>
                <c:pt idx="1371">
                  <c:v>-4.7856453000000004E-3</c:v>
                </c:pt>
                <c:pt idx="1372">
                  <c:v>0.1794617</c:v>
                </c:pt>
                <c:pt idx="1373">
                  <c:v>0.37088752000000003</c:v>
                </c:pt>
                <c:pt idx="1374">
                  <c:v>0.40199420000000002</c:v>
                </c:pt>
                <c:pt idx="1375">
                  <c:v>0.34456646000000002</c:v>
                </c:pt>
                <c:pt idx="1376">
                  <c:v>0.51445686999999996</c:v>
                </c:pt>
                <c:pt idx="1377">
                  <c:v>0.70109699999999997</c:v>
                </c:pt>
                <c:pt idx="1378">
                  <c:v>0.49292146999999997</c:v>
                </c:pt>
                <c:pt idx="1379">
                  <c:v>0.30149564000000001</c:v>
                </c:pt>
                <c:pt idx="1380">
                  <c:v>4.7856454E-2</c:v>
                </c:pt>
                <c:pt idx="1381">
                  <c:v>-2.8713869999999999E-2</c:v>
                </c:pt>
                <c:pt idx="1382">
                  <c:v>0.56231330000000002</c:v>
                </c:pt>
                <c:pt idx="1383">
                  <c:v>1.3998013</c:v>
                </c:pt>
                <c:pt idx="1384">
                  <c:v>1.5864414</c:v>
                </c:pt>
                <c:pt idx="1385">
                  <c:v>1.3878372000000001</c:v>
                </c:pt>
                <c:pt idx="1386">
                  <c:v>0.94755774999999998</c:v>
                </c:pt>
                <c:pt idx="1387">
                  <c:v>0.47856452999999999</c:v>
                </c:pt>
                <c:pt idx="1388">
                  <c:v>0.33499518</c:v>
                </c:pt>
                <c:pt idx="1389">
                  <c:v>0.65084772999999996</c:v>
                </c:pt>
                <c:pt idx="1390">
                  <c:v>1.0528420000000001</c:v>
                </c:pt>
                <c:pt idx="1391">
                  <c:v>1.5337993000000001</c:v>
                </c:pt>
                <c:pt idx="1392">
                  <c:v>1.9046867999999999</c:v>
                </c:pt>
                <c:pt idx="1393">
                  <c:v>2.0267208000000001</c:v>
                </c:pt>
                <c:pt idx="1394">
                  <c:v>2.1296122</c:v>
                </c:pt>
                <c:pt idx="1395">
                  <c:v>2.1583260000000002</c:v>
                </c:pt>
                <c:pt idx="1396">
                  <c:v>1.7635103000000001</c:v>
                </c:pt>
                <c:pt idx="1397">
                  <c:v>1.5122639</c:v>
                </c:pt>
                <c:pt idx="1398">
                  <c:v>1.2490535</c:v>
                </c:pt>
                <c:pt idx="1399">
                  <c:v>0.73698940000000002</c:v>
                </c:pt>
                <c:pt idx="1400">
                  <c:v>0.42831524999999998</c:v>
                </c:pt>
                <c:pt idx="1401">
                  <c:v>-0.10289137</c:v>
                </c:pt>
                <c:pt idx="1402">
                  <c:v>-0.50009996000000001</c:v>
                </c:pt>
                <c:pt idx="1403">
                  <c:v>-0.7537391</c:v>
                </c:pt>
                <c:pt idx="1404">
                  <c:v>-0.83270230000000001</c:v>
                </c:pt>
                <c:pt idx="1405">
                  <c:v>-0.76331042999999998</c:v>
                </c:pt>
                <c:pt idx="1406">
                  <c:v>-0.49052864000000002</c:v>
                </c:pt>
                <c:pt idx="1407">
                  <c:v>-0.2847459</c:v>
                </c:pt>
                <c:pt idx="1408">
                  <c:v>-0.14596218</c:v>
                </c:pt>
                <c:pt idx="1409">
                  <c:v>-7.1784680000000003E-2</c:v>
                </c:pt>
                <c:pt idx="1410">
                  <c:v>4.3070808000000002E-2</c:v>
                </c:pt>
                <c:pt idx="1411">
                  <c:v>0.19381862999999999</c:v>
                </c:pt>
                <c:pt idx="1412">
                  <c:v>0.40917268000000001</c:v>
                </c:pt>
                <c:pt idx="1413">
                  <c:v>0.49531429999999999</c:v>
                </c:pt>
                <c:pt idx="1414">
                  <c:v>0.49052864000000002</c:v>
                </c:pt>
                <c:pt idx="1415">
                  <c:v>0.58145590000000003</c:v>
                </c:pt>
                <c:pt idx="1416">
                  <c:v>0.63649080000000002</c:v>
                </c:pt>
                <c:pt idx="1417">
                  <c:v>0.73698940000000002</c:v>
                </c:pt>
                <c:pt idx="1418">
                  <c:v>1.1892328000000001</c:v>
                </c:pt>
                <c:pt idx="1419">
                  <c:v>1.8735801000000001</c:v>
                </c:pt>
                <c:pt idx="1420">
                  <c:v>1.8089739</c:v>
                </c:pt>
                <c:pt idx="1421">
                  <c:v>1.4691931</c:v>
                </c:pt>
                <c:pt idx="1422">
                  <c:v>1.1485548999999999</c:v>
                </c:pt>
                <c:pt idx="1423">
                  <c:v>0.86859465000000002</c:v>
                </c:pt>
                <c:pt idx="1424">
                  <c:v>0.93798649999999995</c:v>
                </c:pt>
                <c:pt idx="1425">
                  <c:v>1.1030911999999999</c:v>
                </c:pt>
                <c:pt idx="1426">
                  <c:v>1.4141581999999999</c:v>
                </c:pt>
                <c:pt idx="1427">
                  <c:v>1.5625131999999999</c:v>
                </c:pt>
                <c:pt idx="1428">
                  <c:v>1.4596218000000001</c:v>
                </c:pt>
                <c:pt idx="1429">
                  <c:v>1.4931213999999999</c:v>
                </c:pt>
                <c:pt idx="1430">
                  <c:v>1.5696916999999999</c:v>
                </c:pt>
                <c:pt idx="1431">
                  <c:v>1.6079768000000001</c:v>
                </c:pt>
                <c:pt idx="1432">
                  <c:v>1.5146568</c:v>
                </c:pt>
                <c:pt idx="1433">
                  <c:v>1.4380864</c:v>
                </c:pt>
                <c:pt idx="1434">
                  <c:v>1.4380864</c:v>
                </c:pt>
                <c:pt idx="1435">
                  <c:v>1.3567305000000001</c:v>
                </c:pt>
                <c:pt idx="1436">
                  <c:v>1.2203394999999999</c:v>
                </c:pt>
                <c:pt idx="1437">
                  <c:v>0.74416786000000001</c:v>
                </c:pt>
                <c:pt idx="1438">
                  <c:v>0.28235306999999998</c:v>
                </c:pt>
                <c:pt idx="1439">
                  <c:v>-0.39481574000000003</c:v>
                </c:pt>
                <c:pt idx="1440">
                  <c:v>-0.77527449999999998</c:v>
                </c:pt>
                <c:pt idx="1441">
                  <c:v>-0.84466640000000004</c:v>
                </c:pt>
                <c:pt idx="1442">
                  <c:v>-0.8279166</c:v>
                </c:pt>
                <c:pt idx="1443">
                  <c:v>-1.0073783000000001</c:v>
                </c:pt>
                <c:pt idx="1444">
                  <c:v>-1.1318051</c:v>
                </c:pt>
                <c:pt idx="1445">
                  <c:v>-1.3160524</c:v>
                </c:pt>
                <c:pt idx="1446">
                  <c:v>-1.4476576999999999</c:v>
                </c:pt>
                <c:pt idx="1447">
                  <c:v>-1.4404793</c:v>
                </c:pt>
                <c:pt idx="1448">
                  <c:v>-1.2921243</c:v>
                </c:pt>
                <c:pt idx="1449">
                  <c:v>-0.88055870000000003</c:v>
                </c:pt>
                <c:pt idx="1450">
                  <c:v>-0.50249270000000001</c:v>
                </c:pt>
                <c:pt idx="1451">
                  <c:v>-0.28713873000000001</c:v>
                </c:pt>
                <c:pt idx="1452">
                  <c:v>-0.22971096999999999</c:v>
                </c:pt>
                <c:pt idx="1453">
                  <c:v>-0.22492532000000001</c:v>
                </c:pt>
                <c:pt idx="1454">
                  <c:v>-0.14835499999999999</c:v>
                </c:pt>
                <c:pt idx="1455">
                  <c:v>-0.26081768</c:v>
                </c:pt>
                <c:pt idx="1456">
                  <c:v>-0.37088752000000003</c:v>
                </c:pt>
                <c:pt idx="1457">
                  <c:v>-0.28235306999999998</c:v>
                </c:pt>
                <c:pt idx="1458">
                  <c:v>-0.45942192999999998</c:v>
                </c:pt>
                <c:pt idx="1459">
                  <c:v>-0.66041905000000001</c:v>
                </c:pt>
                <c:pt idx="1460">
                  <c:v>-0.73459655000000001</c:v>
                </c:pt>
                <c:pt idx="1461">
                  <c:v>-0.5886344</c:v>
                </c:pt>
                <c:pt idx="1462">
                  <c:v>-0.28713873000000001</c:v>
                </c:pt>
                <c:pt idx="1463">
                  <c:v>0.36849470000000001</c:v>
                </c:pt>
                <c:pt idx="1464">
                  <c:v>1.3519448000000001</c:v>
                </c:pt>
                <c:pt idx="1465">
                  <c:v>2.199004</c:v>
                </c:pt>
                <c:pt idx="1466">
                  <c:v>2.3282162999999998</c:v>
                </c:pt>
                <c:pt idx="1467">
                  <c:v>1.7922241999999999</c:v>
                </c:pt>
                <c:pt idx="1468">
                  <c:v>1.2562319</c:v>
                </c:pt>
                <c:pt idx="1469">
                  <c:v>0.89970130000000004</c:v>
                </c:pt>
                <c:pt idx="1470">
                  <c:v>0.42113679999999998</c:v>
                </c:pt>
                <c:pt idx="1471">
                  <c:v>5.5034920000000001E-2</c:v>
                </c:pt>
                <c:pt idx="1472">
                  <c:v>-3.5892340000000002E-2</c:v>
                </c:pt>
                <c:pt idx="1473">
                  <c:v>-0.41156547999999998</c:v>
                </c:pt>
                <c:pt idx="1474">
                  <c:v>-0.86141615999999999</c:v>
                </c:pt>
                <c:pt idx="1475">
                  <c:v>-1.0313064999999999</c:v>
                </c:pt>
                <c:pt idx="1476">
                  <c:v>-1.0983056</c:v>
                </c:pt>
                <c:pt idx="1477">
                  <c:v>-1.2323036000000001</c:v>
                </c:pt>
                <c:pt idx="1478">
                  <c:v>-1.5409778000000001</c:v>
                </c:pt>
                <c:pt idx="1479">
                  <c:v>-1.6941184</c:v>
                </c:pt>
                <c:pt idx="1480">
                  <c:v>-1.7395821</c:v>
                </c:pt>
                <c:pt idx="1481">
                  <c:v>-1.6366906999999999</c:v>
                </c:pt>
                <c:pt idx="1482">
                  <c:v>-1.5266208999999999</c:v>
                </c:pt>
                <c:pt idx="1483">
                  <c:v>-1.3519448000000001</c:v>
                </c:pt>
                <c:pt idx="1484">
                  <c:v>-1.1030911999999999</c:v>
                </c:pt>
                <c:pt idx="1485">
                  <c:v>-0.89970130000000004</c:v>
                </c:pt>
                <c:pt idx="1486">
                  <c:v>-0.81595253999999995</c:v>
                </c:pt>
                <c:pt idx="1487">
                  <c:v>-0.87577309999999997</c:v>
                </c:pt>
                <c:pt idx="1488">
                  <c:v>-0.52163535000000005</c:v>
                </c:pt>
                <c:pt idx="1489">
                  <c:v>-0.16271193</c:v>
                </c:pt>
                <c:pt idx="1490">
                  <c:v>0.11724830999999999</c:v>
                </c:pt>
                <c:pt idx="1491">
                  <c:v>0.2440679</c:v>
                </c:pt>
                <c:pt idx="1492">
                  <c:v>0.2440679</c:v>
                </c:pt>
                <c:pt idx="1493">
                  <c:v>0.27038896000000001</c:v>
                </c:pt>
                <c:pt idx="1494">
                  <c:v>0.38045879999999999</c:v>
                </c:pt>
                <c:pt idx="1495">
                  <c:v>0.55992050000000004</c:v>
                </c:pt>
                <c:pt idx="1496">
                  <c:v>0.83988076</c:v>
                </c:pt>
                <c:pt idx="1497">
                  <c:v>1.2370893000000001</c:v>
                </c:pt>
                <c:pt idx="1498">
                  <c:v>1.5840486</c:v>
                </c:pt>
                <c:pt idx="1499">
                  <c:v>1.6438691999999999</c:v>
                </c:pt>
                <c:pt idx="1500">
                  <c:v>1.7204394000000001</c:v>
                </c:pt>
                <c:pt idx="1501">
                  <c:v>1.4572290000000001</c:v>
                </c:pt>
                <c:pt idx="1502">
                  <c:v>1.0169497000000001</c:v>
                </c:pt>
                <c:pt idx="1503">
                  <c:v>0.63409800000000005</c:v>
                </c:pt>
                <c:pt idx="1504">
                  <c:v>0.32781670000000002</c:v>
                </c:pt>
                <c:pt idx="1505">
                  <c:v>0.30628129999999998</c:v>
                </c:pt>
                <c:pt idx="1506">
                  <c:v>0.37088752000000003</c:v>
                </c:pt>
                <c:pt idx="1507">
                  <c:v>0.56709900000000002</c:v>
                </c:pt>
                <c:pt idx="1508">
                  <c:v>0.69391860000000005</c:v>
                </c:pt>
                <c:pt idx="1509">
                  <c:v>0.67716880000000002</c:v>
                </c:pt>
                <c:pt idx="1510">
                  <c:v>0.71784680000000001</c:v>
                </c:pt>
                <c:pt idx="1511">
                  <c:v>0.76091759999999997</c:v>
                </c:pt>
                <c:pt idx="1512">
                  <c:v>0.83030945</c:v>
                </c:pt>
                <c:pt idx="1513">
                  <c:v>0.68195444000000005</c:v>
                </c:pt>
                <c:pt idx="1514">
                  <c:v>0.5886344</c:v>
                </c:pt>
                <c:pt idx="1515">
                  <c:v>0.52402820000000006</c:v>
                </c:pt>
                <c:pt idx="1516">
                  <c:v>0.18185451999999999</c:v>
                </c:pt>
                <c:pt idx="1517">
                  <c:v>-0.13160525000000001</c:v>
                </c:pt>
                <c:pt idx="1518">
                  <c:v>-0.41635114000000001</c:v>
                </c:pt>
                <c:pt idx="1519">
                  <c:v>-0.71545400000000003</c:v>
                </c:pt>
                <c:pt idx="1520">
                  <c:v>-0.80159557000000004</c:v>
                </c:pt>
                <c:pt idx="1521">
                  <c:v>-0.64606213999999995</c:v>
                </c:pt>
                <c:pt idx="1522">
                  <c:v>-0.30628129999999998</c:v>
                </c:pt>
                <c:pt idx="1523">
                  <c:v>-3.1106694000000001E-2</c:v>
                </c:pt>
                <c:pt idx="1524">
                  <c:v>5.2642099999999997E-2</c:v>
                </c:pt>
                <c:pt idx="1525">
                  <c:v>0.10289137</c:v>
                </c:pt>
                <c:pt idx="1526">
                  <c:v>0.17228323000000001</c:v>
                </c:pt>
                <c:pt idx="1527">
                  <c:v>0.38763725999999998</c:v>
                </c:pt>
                <c:pt idx="1528">
                  <c:v>0.53359944000000004</c:v>
                </c:pt>
                <c:pt idx="1529">
                  <c:v>0.57667020000000002</c:v>
                </c:pt>
                <c:pt idx="1530">
                  <c:v>0.49770710000000001</c:v>
                </c:pt>
                <c:pt idx="1531">
                  <c:v>0.30628129999999998</c:v>
                </c:pt>
                <c:pt idx="1532">
                  <c:v>0.44985065000000002</c:v>
                </c:pt>
                <c:pt idx="1533">
                  <c:v>0.83748794000000004</c:v>
                </c:pt>
                <c:pt idx="1534">
                  <c:v>1.3304094</c:v>
                </c:pt>
                <c:pt idx="1535">
                  <c:v>1.2753744</c:v>
                </c:pt>
                <c:pt idx="1536">
                  <c:v>0.73220370000000001</c:v>
                </c:pt>
                <c:pt idx="1537">
                  <c:v>0.55752765999999998</c:v>
                </c:pt>
                <c:pt idx="1538">
                  <c:v>0.29670999999999997</c:v>
                </c:pt>
                <c:pt idx="1539">
                  <c:v>0.12203395</c:v>
                </c:pt>
                <c:pt idx="1540">
                  <c:v>0.22971096999999999</c:v>
                </c:pt>
                <c:pt idx="1541">
                  <c:v>0.43070807999999999</c:v>
                </c:pt>
                <c:pt idx="1542">
                  <c:v>0.69152575999999999</c:v>
                </c:pt>
                <c:pt idx="1543">
                  <c:v>0.79441713999999997</c:v>
                </c:pt>
                <c:pt idx="1544">
                  <c:v>1.0743773999999999</c:v>
                </c:pt>
                <c:pt idx="1545">
                  <c:v>1.2993026999999999</c:v>
                </c:pt>
                <c:pt idx="1546">
                  <c:v>1.550549</c:v>
                </c:pt>
                <c:pt idx="1547">
                  <c:v>1.7467604999999999</c:v>
                </c:pt>
                <c:pt idx="1548">
                  <c:v>1.8329021999999999</c:v>
                </c:pt>
                <c:pt idx="1549">
                  <c:v>1.7060826</c:v>
                </c:pt>
                <c:pt idx="1550">
                  <c:v>1.3328021999999999</c:v>
                </c:pt>
                <c:pt idx="1551">
                  <c:v>0.86620180000000002</c:v>
                </c:pt>
                <c:pt idx="1552">
                  <c:v>0.72741807000000003</c:v>
                </c:pt>
                <c:pt idx="1553">
                  <c:v>0.33978079999999999</c:v>
                </c:pt>
                <c:pt idx="1554">
                  <c:v>0.26560329999999999</c:v>
                </c:pt>
                <c:pt idx="1555">
                  <c:v>0.23449661999999999</c:v>
                </c:pt>
                <c:pt idx="1556">
                  <c:v>-0.18903299000000001</c:v>
                </c:pt>
                <c:pt idx="1557">
                  <c:v>-0.5886344</c:v>
                </c:pt>
                <c:pt idx="1558">
                  <c:v>-0.78245299999999995</c:v>
                </c:pt>
                <c:pt idx="1559">
                  <c:v>-0.54795640000000001</c:v>
                </c:pt>
                <c:pt idx="1560">
                  <c:v>-0.44985065000000002</c:v>
                </c:pt>
                <c:pt idx="1561">
                  <c:v>-0.27517461999999998</c:v>
                </c:pt>
                <c:pt idx="1562">
                  <c:v>5.9820565999999999E-2</c:v>
                </c:pt>
                <c:pt idx="1563">
                  <c:v>0.24646074000000001</c:v>
                </c:pt>
                <c:pt idx="1564">
                  <c:v>0.29192435999999999</c:v>
                </c:pt>
                <c:pt idx="1565">
                  <c:v>0.21774684999999999</c:v>
                </c:pt>
                <c:pt idx="1566">
                  <c:v>0.27517461999999998</c:v>
                </c:pt>
                <c:pt idx="1567">
                  <c:v>0.33260234999999999</c:v>
                </c:pt>
                <c:pt idx="1568">
                  <c:v>0.27278180000000002</c:v>
                </c:pt>
                <c:pt idx="1569">
                  <c:v>0.24885355000000001</c:v>
                </c:pt>
                <c:pt idx="1570">
                  <c:v>0.28235306999999998</c:v>
                </c:pt>
                <c:pt idx="1571">
                  <c:v>0.13399807</c:v>
                </c:pt>
                <c:pt idx="1572">
                  <c:v>0.15553348</c:v>
                </c:pt>
                <c:pt idx="1573">
                  <c:v>0.60538409999999998</c:v>
                </c:pt>
                <c:pt idx="1574">
                  <c:v>1.1892328000000001</c:v>
                </c:pt>
                <c:pt idx="1575">
                  <c:v>1.0408778000000001</c:v>
                </c:pt>
                <c:pt idx="1576">
                  <c:v>0.79680989999999996</c:v>
                </c:pt>
                <c:pt idx="1577">
                  <c:v>0.59102719999999997</c:v>
                </c:pt>
                <c:pt idx="1578">
                  <c:v>0.30149564000000001</c:v>
                </c:pt>
                <c:pt idx="1579">
                  <c:v>0.20338993</c:v>
                </c:pt>
                <c:pt idx="1580">
                  <c:v>0.25842484999999998</c:v>
                </c:pt>
                <c:pt idx="1581">
                  <c:v>0.54077790000000003</c:v>
                </c:pt>
                <c:pt idx="1582">
                  <c:v>0.75134630000000002</c:v>
                </c:pt>
                <c:pt idx="1583">
                  <c:v>0.98584293999999995</c:v>
                </c:pt>
                <c:pt idx="1584">
                  <c:v>1.2466606</c:v>
                </c:pt>
                <c:pt idx="1585">
                  <c:v>1.6917256000000001</c:v>
                </c:pt>
                <c:pt idx="1586">
                  <c:v>2.0985054999999999</c:v>
                </c:pt>
                <c:pt idx="1587">
                  <c:v>2.4741786000000001</c:v>
                </c:pt>
                <c:pt idx="1588">
                  <c:v>2.6321048999999999</c:v>
                </c:pt>
                <c:pt idx="1589">
                  <c:v>2.2923239999999998</c:v>
                </c:pt>
                <c:pt idx="1590">
                  <c:v>1.3040883999999999</c:v>
                </c:pt>
                <c:pt idx="1591">
                  <c:v>0.34217364</c:v>
                </c:pt>
                <c:pt idx="1592">
                  <c:v>-0.17706886999999999</c:v>
                </c:pt>
                <c:pt idx="1593">
                  <c:v>-0.52642100000000003</c:v>
                </c:pt>
                <c:pt idx="1594">
                  <c:v>-1.0025926999999999</c:v>
                </c:pt>
                <c:pt idx="1595">
                  <c:v>-1.3280164999999999</c:v>
                </c:pt>
                <c:pt idx="1596">
                  <c:v>-1.5002998000000001</c:v>
                </c:pt>
                <c:pt idx="1597">
                  <c:v>-1.5026926</c:v>
                </c:pt>
                <c:pt idx="1598">
                  <c:v>-1.2490535</c:v>
                </c:pt>
                <c:pt idx="1599">
                  <c:v>-0.95952190000000004</c:v>
                </c:pt>
                <c:pt idx="1600">
                  <c:v>-0.71545400000000003</c:v>
                </c:pt>
                <c:pt idx="1601">
                  <c:v>-0.56231330000000002</c:v>
                </c:pt>
                <c:pt idx="1602">
                  <c:v>-0.43310090000000001</c:v>
                </c:pt>
                <c:pt idx="1603">
                  <c:v>-0.20338993</c:v>
                </c:pt>
                <c:pt idx="1604">
                  <c:v>-2.8713869999999999E-2</c:v>
                </c:pt>
                <c:pt idx="1605">
                  <c:v>0.13639090000000001</c:v>
                </c:pt>
                <c:pt idx="1606">
                  <c:v>0.31106696</c:v>
                </c:pt>
                <c:pt idx="1607">
                  <c:v>0.51445686999999996</c:v>
                </c:pt>
                <c:pt idx="1608">
                  <c:v>0.65324055999999997</c:v>
                </c:pt>
                <c:pt idx="1609">
                  <c:v>0.82073819999999997</c:v>
                </c:pt>
                <c:pt idx="1610">
                  <c:v>0.96909314000000002</c:v>
                </c:pt>
                <c:pt idx="1611">
                  <c:v>1.3112668000000001</c:v>
                </c:pt>
                <c:pt idx="1612">
                  <c:v>1.5194422999999999</c:v>
                </c:pt>
                <c:pt idx="1613">
                  <c:v>1.1413764</c:v>
                </c:pt>
                <c:pt idx="1614">
                  <c:v>0.56949179999999999</c:v>
                </c:pt>
                <c:pt idx="1615">
                  <c:v>0.43070807999999999</c:v>
                </c:pt>
                <c:pt idx="1616">
                  <c:v>0.2321038</c:v>
                </c:pt>
                <c:pt idx="1617">
                  <c:v>0.23688944000000001</c:v>
                </c:pt>
                <c:pt idx="1618">
                  <c:v>0.61495540000000004</c:v>
                </c:pt>
                <c:pt idx="1619">
                  <c:v>0.92123670000000002</c:v>
                </c:pt>
                <c:pt idx="1620">
                  <c:v>1.0576276</c:v>
                </c:pt>
                <c:pt idx="1621">
                  <c:v>1.1581261</c:v>
                </c:pt>
                <c:pt idx="1622">
                  <c:v>1.0911272000000001</c:v>
                </c:pt>
                <c:pt idx="1623">
                  <c:v>0.98345009999999999</c:v>
                </c:pt>
                <c:pt idx="1624">
                  <c:v>0.90448695000000001</c:v>
                </c:pt>
                <c:pt idx="1625">
                  <c:v>0.89013003999999996</c:v>
                </c:pt>
                <c:pt idx="1626">
                  <c:v>0.78245299999999995</c:v>
                </c:pt>
                <c:pt idx="1627">
                  <c:v>0.62452673999999997</c:v>
                </c:pt>
                <c:pt idx="1628">
                  <c:v>0.50727840000000002</c:v>
                </c:pt>
                <c:pt idx="1629">
                  <c:v>0.33020951999999998</c:v>
                </c:pt>
                <c:pt idx="1630">
                  <c:v>-9.5712909999999998E-2</c:v>
                </c:pt>
                <c:pt idx="1631">
                  <c:v>-0.45942192999999998</c:v>
                </c:pt>
                <c:pt idx="1632">
                  <c:v>-0.77766734000000004</c:v>
                </c:pt>
                <c:pt idx="1633">
                  <c:v>-1.0839486</c:v>
                </c:pt>
                <c:pt idx="1634">
                  <c:v>-1.2370893000000001</c:v>
                </c:pt>
                <c:pt idx="1635">
                  <c:v>-1.3208381</c:v>
                </c:pt>
                <c:pt idx="1636">
                  <c:v>-1.4117652999999999</c:v>
                </c:pt>
                <c:pt idx="1637">
                  <c:v>-1.5792630000000001</c:v>
                </c:pt>
                <c:pt idx="1638">
                  <c:v>-1.8209379999999999</c:v>
                </c:pt>
                <c:pt idx="1639">
                  <c:v>-1.9070796999999999</c:v>
                </c:pt>
                <c:pt idx="1640">
                  <c:v>-1.9310079</c:v>
                </c:pt>
                <c:pt idx="1641">
                  <c:v>-1.847259</c:v>
                </c:pt>
                <c:pt idx="1642">
                  <c:v>-1.7108682</c:v>
                </c:pt>
                <c:pt idx="1643">
                  <c:v>-1.6007984</c:v>
                </c:pt>
                <c:pt idx="1644">
                  <c:v>-1.4189438999999999</c:v>
                </c:pt>
                <c:pt idx="1645">
                  <c:v>-1.2753744</c:v>
                </c:pt>
                <c:pt idx="1646">
                  <c:v>-1.1557333000000001</c:v>
                </c:pt>
                <c:pt idx="1647">
                  <c:v>-0.84466640000000004</c:v>
                </c:pt>
                <c:pt idx="1648">
                  <c:v>-0.63649080000000002</c:v>
                </c:pt>
                <c:pt idx="1649">
                  <c:v>-0.50727840000000002</c:v>
                </c:pt>
                <c:pt idx="1650">
                  <c:v>-0.55992050000000004</c:v>
                </c:pt>
                <c:pt idx="1651">
                  <c:v>-0.68674009999999996</c:v>
                </c:pt>
                <c:pt idx="1652">
                  <c:v>-0.78963150000000004</c:v>
                </c:pt>
                <c:pt idx="1653">
                  <c:v>-0.84227359999999996</c:v>
                </c:pt>
                <c:pt idx="1654">
                  <c:v>-0.76570326</c:v>
                </c:pt>
                <c:pt idx="1655">
                  <c:v>-0.65084772999999996</c:v>
                </c:pt>
                <c:pt idx="1656">
                  <c:v>-0.66520469999999998</c:v>
                </c:pt>
                <c:pt idx="1657">
                  <c:v>-0.72263246999999997</c:v>
                </c:pt>
                <c:pt idx="1658">
                  <c:v>-0.67716880000000002</c:v>
                </c:pt>
                <c:pt idx="1659">
                  <c:v>-0.64127650000000003</c:v>
                </c:pt>
                <c:pt idx="1660">
                  <c:v>-0.49292146999999997</c:v>
                </c:pt>
                <c:pt idx="1661">
                  <c:v>-0.23688944000000001</c:v>
                </c:pt>
                <c:pt idx="1662">
                  <c:v>2.8713869999999999E-2</c:v>
                </c:pt>
                <c:pt idx="1663">
                  <c:v>0.14356937</c:v>
                </c:pt>
                <c:pt idx="1664">
                  <c:v>-8.6141616000000004E-2</c:v>
                </c:pt>
                <c:pt idx="1665">
                  <c:v>-0.33020951999999998</c:v>
                </c:pt>
                <c:pt idx="1666">
                  <c:v>-0.20338993</c:v>
                </c:pt>
                <c:pt idx="1667">
                  <c:v>-7.4177499999999993E-2</c:v>
                </c:pt>
                <c:pt idx="1668">
                  <c:v>-0.21056839999999999</c:v>
                </c:pt>
                <c:pt idx="1669">
                  <c:v>-0.20817557</c:v>
                </c:pt>
                <c:pt idx="1670">
                  <c:v>-0.25363920000000001</c:v>
                </c:pt>
                <c:pt idx="1671">
                  <c:v>-0.2440679</c:v>
                </c:pt>
                <c:pt idx="1672">
                  <c:v>-0.20099710000000001</c:v>
                </c:pt>
                <c:pt idx="1673">
                  <c:v>-0.31345974999999998</c:v>
                </c:pt>
                <c:pt idx="1674">
                  <c:v>-0.42352960000000001</c:v>
                </c:pt>
                <c:pt idx="1675">
                  <c:v>-0.31585257999999999</c:v>
                </c:pt>
                <c:pt idx="1676">
                  <c:v>-0.33020951999999998</c:v>
                </c:pt>
                <c:pt idx="1677">
                  <c:v>-0.29670999999999997</c:v>
                </c:pt>
                <c:pt idx="1678">
                  <c:v>-0.34217364</c:v>
                </c:pt>
                <c:pt idx="1679">
                  <c:v>-0.18185451999999999</c:v>
                </c:pt>
                <c:pt idx="1680">
                  <c:v>5.9820565999999999E-2</c:v>
                </c:pt>
                <c:pt idx="1681">
                  <c:v>0.27278180000000002</c:v>
                </c:pt>
                <c:pt idx="1682">
                  <c:v>0.32063824000000002</c:v>
                </c:pt>
                <c:pt idx="1683">
                  <c:v>0.5288138</c:v>
                </c:pt>
                <c:pt idx="1684">
                  <c:v>1.5170496</c:v>
                </c:pt>
                <c:pt idx="1685">
                  <c:v>1.7084754</c:v>
                </c:pt>
                <c:pt idx="1686">
                  <c:v>1.7228323000000001</c:v>
                </c:pt>
                <c:pt idx="1687">
                  <c:v>1.8975084</c:v>
                </c:pt>
                <c:pt idx="1688">
                  <c:v>2.3952154999999999</c:v>
                </c:pt>
                <c:pt idx="1689">
                  <c:v>2.9120653000000001</c:v>
                </c:pt>
                <c:pt idx="1690">
                  <c:v>3.1824539999999999</c:v>
                </c:pt>
                <c:pt idx="1691">
                  <c:v>3.2542388</c:v>
                </c:pt>
                <c:pt idx="1692">
                  <c:v>3.2015967000000001</c:v>
                </c:pt>
                <c:pt idx="1693">
                  <c:v>3.4337005999999999</c:v>
                </c:pt>
                <c:pt idx="1694">
                  <c:v>3.7591242999999999</c:v>
                </c:pt>
                <c:pt idx="1695">
                  <c:v>4.0869412000000001</c:v>
                </c:pt>
                <c:pt idx="1696">
                  <c:v>4.6851469999999997</c:v>
                </c:pt>
                <c:pt idx="1697">
                  <c:v>5.3407802999999996</c:v>
                </c:pt>
                <c:pt idx="1698">
                  <c:v>5.568098</c:v>
                </c:pt>
                <c:pt idx="1699">
                  <c:v>5.4436717000000003</c:v>
                </c:pt>
                <c:pt idx="1700">
                  <c:v>5.3766723000000001</c:v>
                </c:pt>
                <c:pt idx="1701">
                  <c:v>5.4580282999999996</c:v>
                </c:pt>
                <c:pt idx="1702">
                  <c:v>5.5369916000000003</c:v>
                </c:pt>
                <c:pt idx="1703">
                  <c:v>5.6422759999999998</c:v>
                </c:pt>
                <c:pt idx="1704">
                  <c:v>5.501099</c:v>
                </c:pt>
                <c:pt idx="1705">
                  <c:v>5.6709895000000001</c:v>
                </c:pt>
                <c:pt idx="1706">
                  <c:v>5.7212389999999997</c:v>
                </c:pt>
                <c:pt idx="1707">
                  <c:v>5.5154560000000004</c:v>
                </c:pt>
                <c:pt idx="1708">
                  <c:v>5.3192449999999996</c:v>
                </c:pt>
                <c:pt idx="1709">
                  <c:v>5.4125648000000002</c:v>
                </c:pt>
                <c:pt idx="1710">
                  <c:v>5.6662039999999996</c:v>
                </c:pt>
                <c:pt idx="1711">
                  <c:v>5.9509499999999997</c:v>
                </c:pt>
                <c:pt idx="1712">
                  <c:v>6.1686969999999999</c:v>
                </c:pt>
                <c:pt idx="1713">
                  <c:v>6.1423759999999996</c:v>
                </c:pt>
                <c:pt idx="1714">
                  <c:v>6.0155563000000001</c:v>
                </c:pt>
                <c:pt idx="1715">
                  <c:v>5.977271</c:v>
                </c:pt>
                <c:pt idx="1716">
                  <c:v>5.9342002999999997</c:v>
                </c:pt>
                <c:pt idx="1717">
                  <c:v>5.8073807000000004</c:v>
                </c:pt>
                <c:pt idx="1718">
                  <c:v>5.7140602999999999</c:v>
                </c:pt>
                <c:pt idx="1719">
                  <c:v>5.8049879999999998</c:v>
                </c:pt>
                <c:pt idx="1720">
                  <c:v>5.8767724000000001</c:v>
                </c:pt>
                <c:pt idx="1721">
                  <c:v>5.7954163999999997</c:v>
                </c:pt>
                <c:pt idx="1722">
                  <c:v>5.6350974999999996</c:v>
                </c:pt>
                <c:pt idx="1723">
                  <c:v>5.5226344999999997</c:v>
                </c:pt>
                <c:pt idx="1724">
                  <c:v>5.4723854000000003</c:v>
                </c:pt>
                <c:pt idx="1725">
                  <c:v>5.4340999999999999</c:v>
                </c:pt>
                <c:pt idx="1726">
                  <c:v>5.1661042999999998</c:v>
                </c:pt>
                <c:pt idx="1727">
                  <c:v>5.0847483000000002</c:v>
                </c:pt>
                <c:pt idx="1728">
                  <c:v>5.0775695000000001</c:v>
                </c:pt>
                <c:pt idx="1729">
                  <c:v>5.1158546999999999</c:v>
                </c:pt>
                <c:pt idx="1730">
                  <c:v>5.1421757000000001</c:v>
                </c:pt>
                <c:pt idx="1731">
                  <c:v>5.1230330000000004</c:v>
                </c:pt>
                <c:pt idx="1732">
                  <c:v>5.0464630000000001</c:v>
                </c:pt>
                <c:pt idx="1733">
                  <c:v>4.9818569999999998</c:v>
                </c:pt>
                <c:pt idx="1734">
                  <c:v>4.9459643</c:v>
                </c:pt>
                <c:pt idx="1735">
                  <c:v>4.9076789999999999</c:v>
                </c:pt>
                <c:pt idx="1736">
                  <c:v>4.8287163</c:v>
                </c:pt>
                <c:pt idx="1737">
                  <c:v>4.8430730000000004</c:v>
                </c:pt>
                <c:pt idx="1738">
                  <c:v>4.7880383000000002</c:v>
                </c:pt>
                <c:pt idx="1739">
                  <c:v>4.8670010000000001</c:v>
                </c:pt>
                <c:pt idx="1740">
                  <c:v>4.8406799999999999</c:v>
                </c:pt>
                <c:pt idx="1741">
                  <c:v>4.8167520000000001</c:v>
                </c:pt>
                <c:pt idx="1742">
                  <c:v>4.8119664000000002</c:v>
                </c:pt>
                <c:pt idx="1743">
                  <c:v>4.7712884000000004</c:v>
                </c:pt>
                <c:pt idx="1744">
                  <c:v>4.7497530000000001</c:v>
                </c:pt>
                <c:pt idx="1745">
                  <c:v>4.7258250000000004</c:v>
                </c:pt>
                <c:pt idx="1746">
                  <c:v>4.7066819999999998</c:v>
                </c:pt>
                <c:pt idx="1747">
                  <c:v>4.7114677</c:v>
                </c:pt>
                <c:pt idx="1748">
                  <c:v>4.7066819999999998</c:v>
                </c:pt>
                <c:pt idx="1749">
                  <c:v>4.6755753000000002</c:v>
                </c:pt>
                <c:pt idx="1750">
                  <c:v>4.6851469999999997</c:v>
                </c:pt>
                <c:pt idx="1751">
                  <c:v>4.6731825000000002</c:v>
                </c:pt>
                <c:pt idx="1752">
                  <c:v>4.7234319999999999</c:v>
                </c:pt>
                <c:pt idx="1753">
                  <c:v>4.6923250000000003</c:v>
                </c:pt>
                <c:pt idx="1754">
                  <c:v>4.6707897000000003</c:v>
                </c:pt>
                <c:pt idx="1755">
                  <c:v>4.7066819999999998</c:v>
                </c:pt>
                <c:pt idx="1756">
                  <c:v>4.7042894000000004</c:v>
                </c:pt>
                <c:pt idx="1757">
                  <c:v>4.6971106999999996</c:v>
                </c:pt>
                <c:pt idx="1758">
                  <c:v>4.7138605</c:v>
                </c:pt>
                <c:pt idx="1759">
                  <c:v>4.6947179999999999</c:v>
                </c:pt>
                <c:pt idx="1760">
                  <c:v>4.6564325999999996</c:v>
                </c:pt>
                <c:pt idx="1761">
                  <c:v>4.6731825000000002</c:v>
                </c:pt>
                <c:pt idx="1762">
                  <c:v>4.7066819999999998</c:v>
                </c:pt>
                <c:pt idx="1763">
                  <c:v>4.6995040000000001</c:v>
                </c:pt>
                <c:pt idx="1764">
                  <c:v>4.7090750000000003</c:v>
                </c:pt>
                <c:pt idx="1765">
                  <c:v>4.666004</c:v>
                </c:pt>
                <c:pt idx="1766">
                  <c:v>4.7377887000000003</c:v>
                </c:pt>
                <c:pt idx="1767">
                  <c:v>4.7258250000000004</c:v>
                </c:pt>
                <c:pt idx="1768">
                  <c:v>4.6803613000000004</c:v>
                </c:pt>
                <c:pt idx="1769">
                  <c:v>4.6875396</c:v>
                </c:pt>
                <c:pt idx="1770">
                  <c:v>4.6348969999999996</c:v>
                </c:pt>
                <c:pt idx="1771">
                  <c:v>4.6731825000000002</c:v>
                </c:pt>
                <c:pt idx="1772">
                  <c:v>4.6707897000000003</c:v>
                </c:pt>
                <c:pt idx="1773">
                  <c:v>4.6636113999999997</c:v>
                </c:pt>
                <c:pt idx="1774">
                  <c:v>4.6707897000000003</c:v>
                </c:pt>
                <c:pt idx="1775">
                  <c:v>4.6683969999999997</c:v>
                </c:pt>
                <c:pt idx="1776">
                  <c:v>4.6492543</c:v>
                </c:pt>
                <c:pt idx="1777">
                  <c:v>4.644469</c:v>
                </c:pt>
                <c:pt idx="1778">
                  <c:v>4.6037907999999996</c:v>
                </c:pt>
                <c:pt idx="1779">
                  <c:v>4.6229334</c:v>
                </c:pt>
                <c:pt idx="1780">
                  <c:v>4.6085763000000002</c:v>
                </c:pt>
                <c:pt idx="1781">
                  <c:v>4.6109689999999999</c:v>
                </c:pt>
                <c:pt idx="1782">
                  <c:v>4.6109689999999999</c:v>
                </c:pt>
                <c:pt idx="1783">
                  <c:v>4.6372904999999998</c:v>
                </c:pt>
                <c:pt idx="1784">
                  <c:v>4.7425746999999996</c:v>
                </c:pt>
                <c:pt idx="1785">
                  <c:v>4.5894336999999998</c:v>
                </c:pt>
                <c:pt idx="1786">
                  <c:v>4.5032920000000001</c:v>
                </c:pt>
                <c:pt idx="1787">
                  <c:v>4.7808595</c:v>
                </c:pt>
                <c:pt idx="1788">
                  <c:v>4.8430730000000004</c:v>
                </c:pt>
                <c:pt idx="1789">
                  <c:v>4.6420760000000003</c:v>
                </c:pt>
                <c:pt idx="1790">
                  <c:v>4.599005</c:v>
                </c:pt>
                <c:pt idx="1791">
                  <c:v>4.6325044999999996</c:v>
                </c:pt>
                <c:pt idx="1792">
                  <c:v>4.4099719999999998</c:v>
                </c:pt>
                <c:pt idx="1793">
                  <c:v>4.3310089999999999</c:v>
                </c:pt>
                <c:pt idx="1794">
                  <c:v>4.3884369999999997</c:v>
                </c:pt>
                <c:pt idx="1795">
                  <c:v>4.3286160000000002</c:v>
                </c:pt>
                <c:pt idx="1796">
                  <c:v>4.319045</c:v>
                </c:pt>
                <c:pt idx="1797">
                  <c:v>4.1682969999999999</c:v>
                </c:pt>
                <c:pt idx="1798">
                  <c:v>3.7806597000000002</c:v>
                </c:pt>
                <c:pt idx="1799">
                  <c:v>4.2759742999999997</c:v>
                </c:pt>
                <c:pt idx="1800">
                  <c:v>4.2400820000000001</c:v>
                </c:pt>
                <c:pt idx="1801">
                  <c:v>3.4097721999999999</c:v>
                </c:pt>
                <c:pt idx="1802">
                  <c:v>3.4935209999999999</c:v>
                </c:pt>
                <c:pt idx="1803">
                  <c:v>2.9742785</c:v>
                </c:pt>
                <c:pt idx="1804">
                  <c:v>2.0985054999999999</c:v>
                </c:pt>
                <c:pt idx="1805">
                  <c:v>2.0745773000000001</c:v>
                </c:pt>
                <c:pt idx="1806">
                  <c:v>2.0745773000000001</c:v>
                </c:pt>
                <c:pt idx="1807">
                  <c:v>1.8544376</c:v>
                </c:pt>
                <c:pt idx="1808">
                  <c:v>1.4237294</c:v>
                </c:pt>
                <c:pt idx="1809">
                  <c:v>1.1126625999999999</c:v>
                </c:pt>
                <c:pt idx="1810">
                  <c:v>1.1318051</c:v>
                </c:pt>
                <c:pt idx="1811">
                  <c:v>0.91645109999999996</c:v>
                </c:pt>
                <c:pt idx="1812">
                  <c:v>0.11246266000000001</c:v>
                </c:pt>
                <c:pt idx="1813">
                  <c:v>2.1535404000000001E-2</c:v>
                </c:pt>
                <c:pt idx="1814">
                  <c:v>0.62213390000000002</c:v>
                </c:pt>
                <c:pt idx="1815">
                  <c:v>0.83988076</c:v>
                </c:pt>
                <c:pt idx="1816">
                  <c:v>0.5838487</c:v>
                </c:pt>
                <c:pt idx="1817">
                  <c:v>0.42592242000000002</c:v>
                </c:pt>
                <c:pt idx="1818">
                  <c:v>0.36370902999999999</c:v>
                </c:pt>
                <c:pt idx="1819">
                  <c:v>0.34456646000000002</c:v>
                </c:pt>
                <c:pt idx="1820">
                  <c:v>0.20099710000000001</c:v>
                </c:pt>
                <c:pt idx="1821">
                  <c:v>-0.15314064999999999</c:v>
                </c:pt>
                <c:pt idx="1822">
                  <c:v>-0.31345974999999998</c:v>
                </c:pt>
                <c:pt idx="1823">
                  <c:v>-0.13160525000000001</c:v>
                </c:pt>
                <c:pt idx="1824">
                  <c:v>-4.0677983000000001E-2</c:v>
                </c:pt>
                <c:pt idx="1825">
                  <c:v>-0.17467605</c:v>
                </c:pt>
                <c:pt idx="1826">
                  <c:v>-7.8963145999999998E-2</c:v>
                </c:pt>
                <c:pt idx="1827">
                  <c:v>4.0677983000000001E-2</c:v>
                </c:pt>
                <c:pt idx="1828">
                  <c:v>0.1268196</c:v>
                </c:pt>
                <c:pt idx="1829">
                  <c:v>0.19860428999999999</c:v>
                </c:pt>
                <c:pt idx="1830">
                  <c:v>0.39242290000000002</c:v>
                </c:pt>
                <c:pt idx="1831">
                  <c:v>0.6436693</c:v>
                </c:pt>
                <c:pt idx="1832">
                  <c:v>0.96670040000000002</c:v>
                </c:pt>
                <c:pt idx="1833">
                  <c:v>1.0887343</c:v>
                </c:pt>
                <c:pt idx="1834">
                  <c:v>1.0935199</c:v>
                </c:pt>
                <c:pt idx="1835">
                  <c:v>1.0504491</c:v>
                </c:pt>
                <c:pt idx="1836">
                  <c:v>1.0791630000000001</c:v>
                </c:pt>
                <c:pt idx="1837">
                  <c:v>1.1102696999999999</c:v>
                </c:pt>
                <c:pt idx="1838">
                  <c:v>1.1605190000000001</c:v>
                </c:pt>
                <c:pt idx="1839">
                  <c:v>0.53599226</c:v>
                </c:pt>
                <c:pt idx="1840">
                  <c:v>-0.5838487</c:v>
                </c:pt>
                <c:pt idx="1841">
                  <c:v>-1.2849457</c:v>
                </c:pt>
                <c:pt idx="1842">
                  <c:v>-1.4045869</c:v>
                </c:pt>
                <c:pt idx="1843">
                  <c:v>-1.3878372000000001</c:v>
                </c:pt>
                <c:pt idx="1844">
                  <c:v>-1.0025926999999999</c:v>
                </c:pt>
                <c:pt idx="1845">
                  <c:v>-0.61495540000000004</c:v>
                </c:pt>
                <c:pt idx="1846">
                  <c:v>-0.42113679999999998</c:v>
                </c:pt>
                <c:pt idx="1847">
                  <c:v>-0.31824540000000001</c:v>
                </c:pt>
                <c:pt idx="1848">
                  <c:v>-0.21056839999999999</c:v>
                </c:pt>
                <c:pt idx="1849">
                  <c:v>-8.135597E-2</c:v>
                </c:pt>
                <c:pt idx="1850">
                  <c:v>-5.7427739999999998E-2</c:v>
                </c:pt>
                <c:pt idx="1851">
                  <c:v>-9.0927259999999996E-2</c:v>
                </c:pt>
                <c:pt idx="1852">
                  <c:v>-9.3320089999999994E-2</c:v>
                </c:pt>
                <c:pt idx="1853">
                  <c:v>-0.20338993</c:v>
                </c:pt>
                <c:pt idx="1854">
                  <c:v>-0.22731815</c:v>
                </c:pt>
                <c:pt idx="1855">
                  <c:v>0.33978079999999999</c:v>
                </c:pt>
                <c:pt idx="1856">
                  <c:v>0.94995059999999998</c:v>
                </c:pt>
                <c:pt idx="1857">
                  <c:v>1.3663018</c:v>
                </c:pt>
                <c:pt idx="1858">
                  <c:v>1.6821543000000001</c:v>
                </c:pt>
                <c:pt idx="1859">
                  <c:v>1.3184453</c:v>
                </c:pt>
                <c:pt idx="1860">
                  <c:v>0.51206404000000005</c:v>
                </c:pt>
                <c:pt idx="1861">
                  <c:v>7.4177499999999993E-2</c:v>
                </c:pt>
                <c:pt idx="1862">
                  <c:v>0.1794617</c:v>
                </c:pt>
                <c:pt idx="1863">
                  <c:v>0.57667020000000002</c:v>
                </c:pt>
                <c:pt idx="1864">
                  <c:v>0.93080799999999997</c:v>
                </c:pt>
                <c:pt idx="1865">
                  <c:v>1.2729816</c:v>
                </c:pt>
                <c:pt idx="1866">
                  <c:v>1.4907284999999999</c:v>
                </c:pt>
                <c:pt idx="1867">
                  <c:v>1.698904</c:v>
                </c:pt>
                <c:pt idx="1868">
                  <c:v>1.7324036</c:v>
                </c:pt>
                <c:pt idx="1869">
                  <c:v>1.4452649</c:v>
                </c:pt>
                <c:pt idx="1870">
                  <c:v>0.83509509999999998</c:v>
                </c:pt>
                <c:pt idx="1871">
                  <c:v>-2.8713869999999999E-2</c:v>
                </c:pt>
                <c:pt idx="1872">
                  <c:v>-0.26799613</c:v>
                </c:pt>
                <c:pt idx="1873">
                  <c:v>5.0249275000000003E-2</c:v>
                </c:pt>
                <c:pt idx="1874">
                  <c:v>-0.30867412999999999</c:v>
                </c:pt>
                <c:pt idx="1875">
                  <c:v>-0.88055870000000003</c:v>
                </c:pt>
                <c:pt idx="1876">
                  <c:v>-1.1772686999999999</c:v>
                </c:pt>
                <c:pt idx="1877">
                  <c:v>-0.93080799999999997</c:v>
                </c:pt>
                <c:pt idx="1878">
                  <c:v>-0.57427746000000002</c:v>
                </c:pt>
                <c:pt idx="1879">
                  <c:v>-0.5288138</c:v>
                </c:pt>
                <c:pt idx="1880">
                  <c:v>-0.37806596999999997</c:v>
                </c:pt>
                <c:pt idx="1881">
                  <c:v>-0.21056839999999999</c:v>
                </c:pt>
                <c:pt idx="1882">
                  <c:v>-0.11724830999999999</c:v>
                </c:pt>
                <c:pt idx="1883">
                  <c:v>-2.6321049999999999E-2</c:v>
                </c:pt>
                <c:pt idx="1884">
                  <c:v>7.8963145999999998E-2</c:v>
                </c:pt>
                <c:pt idx="1885">
                  <c:v>-5.7427739999999998E-2</c:v>
                </c:pt>
                <c:pt idx="1886">
                  <c:v>-0.18903299000000001</c:v>
                </c:pt>
                <c:pt idx="1887">
                  <c:v>-0.30388847000000002</c:v>
                </c:pt>
                <c:pt idx="1888">
                  <c:v>-0.16510475999999999</c:v>
                </c:pt>
                <c:pt idx="1889">
                  <c:v>0.64606213999999995</c:v>
                </c:pt>
                <c:pt idx="1890">
                  <c:v>1.5361921999999999</c:v>
                </c:pt>
                <c:pt idx="1891">
                  <c:v>1.5840486</c:v>
                </c:pt>
                <c:pt idx="1892">
                  <c:v>1.2346965000000001</c:v>
                </c:pt>
                <c:pt idx="1893">
                  <c:v>0.70109699999999997</c:v>
                </c:pt>
                <c:pt idx="1894">
                  <c:v>0.33020951999999998</c:v>
                </c:pt>
                <c:pt idx="1895">
                  <c:v>0.13639090000000001</c:v>
                </c:pt>
                <c:pt idx="1896">
                  <c:v>0.19860428999999999</c:v>
                </c:pt>
                <c:pt idx="1897">
                  <c:v>0.63888365000000003</c:v>
                </c:pt>
                <c:pt idx="1898">
                  <c:v>1.2155539</c:v>
                </c:pt>
                <c:pt idx="1899">
                  <c:v>1.5625131999999999</c:v>
                </c:pt>
                <c:pt idx="1900">
                  <c:v>1.7228323000000001</c:v>
                </c:pt>
                <c:pt idx="1901">
                  <c:v>1.9214365</c:v>
                </c:pt>
                <c:pt idx="1902">
                  <c:v>2.0267208000000001</c:v>
                </c:pt>
                <c:pt idx="1903">
                  <c:v>1.8664016999999999</c:v>
                </c:pt>
                <c:pt idx="1904">
                  <c:v>1.5146568</c:v>
                </c:pt>
                <c:pt idx="1905">
                  <c:v>1.1174481999999999</c:v>
                </c:pt>
                <c:pt idx="1906">
                  <c:v>0.55992050000000004</c:v>
                </c:pt>
                <c:pt idx="1907">
                  <c:v>0.25842484999999998</c:v>
                </c:pt>
                <c:pt idx="1908">
                  <c:v>0.20338993</c:v>
                </c:pt>
                <c:pt idx="1909">
                  <c:v>4.0677983000000001E-2</c:v>
                </c:pt>
                <c:pt idx="1910">
                  <c:v>-0.55752765999999998</c:v>
                </c:pt>
                <c:pt idx="1911">
                  <c:v>-1.0600204</c:v>
                </c:pt>
                <c:pt idx="1912">
                  <c:v>-1.2418749</c:v>
                </c:pt>
                <c:pt idx="1913">
                  <c:v>-1.2155539</c:v>
                </c:pt>
                <c:pt idx="1914">
                  <c:v>-1.2394822000000001</c:v>
                </c:pt>
                <c:pt idx="1915">
                  <c:v>-1.0528420000000001</c:v>
                </c:pt>
                <c:pt idx="1916">
                  <c:v>-0.87577309999999997</c:v>
                </c:pt>
                <c:pt idx="1917">
                  <c:v>-0.65802620000000001</c:v>
                </c:pt>
                <c:pt idx="1918">
                  <c:v>-0.52642100000000003</c:v>
                </c:pt>
                <c:pt idx="1919">
                  <c:v>-0.42831524999999998</c:v>
                </c:pt>
                <c:pt idx="1920">
                  <c:v>-0.29670999999999997</c:v>
                </c:pt>
                <c:pt idx="1921">
                  <c:v>-0.19142582</c:v>
                </c:pt>
                <c:pt idx="1922">
                  <c:v>-0.12921241999999999</c:v>
                </c:pt>
                <c:pt idx="1923">
                  <c:v>-0.11246266000000001</c:v>
                </c:pt>
                <c:pt idx="1924">
                  <c:v>-0.12203395</c:v>
                </c:pt>
                <c:pt idx="1925">
                  <c:v>0.12921241999999999</c:v>
                </c:pt>
                <c:pt idx="1926">
                  <c:v>0.92123670000000002</c:v>
                </c:pt>
                <c:pt idx="1927">
                  <c:v>1.4428719999999999</c:v>
                </c:pt>
                <c:pt idx="1928">
                  <c:v>1.3136597000000001</c:v>
                </c:pt>
                <c:pt idx="1929">
                  <c:v>1.1126625999999999</c:v>
                </c:pt>
                <c:pt idx="1930">
                  <c:v>1.0528420000000001</c:v>
                </c:pt>
                <c:pt idx="1931">
                  <c:v>1.0360921999999999</c:v>
                </c:pt>
                <c:pt idx="1932">
                  <c:v>0.88534440000000003</c:v>
                </c:pt>
                <c:pt idx="1933">
                  <c:v>1.0624131999999999</c:v>
                </c:pt>
                <c:pt idx="1934">
                  <c:v>1.1964113999999999</c:v>
                </c:pt>
                <c:pt idx="1935">
                  <c:v>1.0815558000000001</c:v>
                </c:pt>
                <c:pt idx="1936">
                  <c:v>0.96909314000000002</c:v>
                </c:pt>
                <c:pt idx="1937">
                  <c:v>0.78245299999999995</c:v>
                </c:pt>
                <c:pt idx="1938">
                  <c:v>0.66041905000000001</c:v>
                </c:pt>
                <c:pt idx="1939">
                  <c:v>0.57188463</c:v>
                </c:pt>
                <c:pt idx="1940">
                  <c:v>0.55752765999999998</c:v>
                </c:pt>
                <c:pt idx="1941">
                  <c:v>0.59341999999999995</c:v>
                </c:pt>
                <c:pt idx="1942">
                  <c:v>0.73459655000000001</c:v>
                </c:pt>
                <c:pt idx="1943">
                  <c:v>0.69391860000000005</c:v>
                </c:pt>
                <c:pt idx="1944">
                  <c:v>0.44027936000000001</c:v>
                </c:pt>
                <c:pt idx="1945">
                  <c:v>1.6749758E-2</c:v>
                </c:pt>
                <c:pt idx="1946">
                  <c:v>-0.27517461999999998</c:v>
                </c:pt>
                <c:pt idx="1947">
                  <c:v>-0.65324055999999997</c:v>
                </c:pt>
                <c:pt idx="1948">
                  <c:v>-1.0767701999999999</c:v>
                </c:pt>
                <c:pt idx="1949">
                  <c:v>-1.3950156</c:v>
                </c:pt>
                <c:pt idx="1950">
                  <c:v>-1.4907284999999999</c:v>
                </c:pt>
                <c:pt idx="1951">
                  <c:v>-1.5672988999999999</c:v>
                </c:pt>
                <c:pt idx="1952">
                  <c:v>-1.5649059999999999</c:v>
                </c:pt>
                <c:pt idx="1953">
                  <c:v>-1.5672988999999999</c:v>
                </c:pt>
                <c:pt idx="1954">
                  <c:v>-1.6151553000000001</c:v>
                </c:pt>
                <c:pt idx="1955">
                  <c:v>-1.5457634</c:v>
                </c:pt>
                <c:pt idx="1956">
                  <c:v>-1.5002998000000001</c:v>
                </c:pt>
                <c:pt idx="1957">
                  <c:v>-1.3758729999999999</c:v>
                </c:pt>
                <c:pt idx="1958">
                  <c:v>-1.026521</c:v>
                </c:pt>
                <c:pt idx="1959">
                  <c:v>-0.74895345999999996</c:v>
                </c:pt>
                <c:pt idx="1960">
                  <c:v>-0.57906305999999996</c:v>
                </c:pt>
                <c:pt idx="1961">
                  <c:v>-0.49770710000000001</c:v>
                </c:pt>
                <c:pt idx="1962">
                  <c:v>-0.43549369999999998</c:v>
                </c:pt>
                <c:pt idx="1963">
                  <c:v>-0.59581286</c:v>
                </c:pt>
                <c:pt idx="1964">
                  <c:v>-0.79441713999999997</c:v>
                </c:pt>
                <c:pt idx="1965">
                  <c:v>-0.74895345999999996</c:v>
                </c:pt>
                <c:pt idx="1966">
                  <c:v>-0.59820569999999995</c:v>
                </c:pt>
                <c:pt idx="1967">
                  <c:v>-0.43549369999999998</c:v>
                </c:pt>
                <c:pt idx="1968">
                  <c:v>-0.26081768</c:v>
                </c:pt>
                <c:pt idx="1969">
                  <c:v>-0.28235306999999998</c:v>
                </c:pt>
                <c:pt idx="1970">
                  <c:v>-0.2321038</c:v>
                </c:pt>
                <c:pt idx="1971">
                  <c:v>-9.5712909999999991E-3</c:v>
                </c:pt>
                <c:pt idx="1972">
                  <c:v>0.24885355000000001</c:v>
                </c:pt>
                <c:pt idx="1973">
                  <c:v>0.58624153999999995</c:v>
                </c:pt>
                <c:pt idx="1974">
                  <c:v>1.1126625999999999</c:v>
                </c:pt>
                <c:pt idx="1975">
                  <c:v>1.5529419</c:v>
                </c:pt>
                <c:pt idx="1976">
                  <c:v>1.3926228</c:v>
                </c:pt>
                <c:pt idx="1977">
                  <c:v>1.0671989</c:v>
                </c:pt>
                <c:pt idx="1978">
                  <c:v>0.78963150000000004</c:v>
                </c:pt>
                <c:pt idx="1979">
                  <c:v>0.26321050000000001</c:v>
                </c:pt>
                <c:pt idx="1980">
                  <c:v>7.6570324999999995E-2</c:v>
                </c:pt>
                <c:pt idx="1981">
                  <c:v>0.1268196</c:v>
                </c:pt>
                <c:pt idx="1982">
                  <c:v>-0.11724830999999999</c:v>
                </c:pt>
                <c:pt idx="1983">
                  <c:v>-0.47617169999999998</c:v>
                </c:pt>
                <c:pt idx="1984">
                  <c:v>-0.74895345999999996</c:v>
                </c:pt>
                <c:pt idx="1985">
                  <c:v>-0.83030945</c:v>
                </c:pt>
                <c:pt idx="1986">
                  <c:v>-0.78963150000000004</c:v>
                </c:pt>
                <c:pt idx="1987">
                  <c:v>-0.50727840000000002</c:v>
                </c:pt>
                <c:pt idx="1988">
                  <c:v>-0.23928226999999999</c:v>
                </c:pt>
                <c:pt idx="1989">
                  <c:v>-0.22492532000000001</c:v>
                </c:pt>
                <c:pt idx="1990">
                  <c:v>-0.16510475999999999</c:v>
                </c:pt>
                <c:pt idx="1991">
                  <c:v>-0.21296121000000001</c:v>
                </c:pt>
                <c:pt idx="1992">
                  <c:v>-0.15792629</c:v>
                </c:pt>
                <c:pt idx="1993">
                  <c:v>-0.10049855000000001</c:v>
                </c:pt>
                <c:pt idx="1994">
                  <c:v>-9.0927259999999996E-2</c:v>
                </c:pt>
                <c:pt idx="1995">
                  <c:v>-0.31345974999999998</c:v>
                </c:pt>
                <c:pt idx="1996">
                  <c:v>-0.17228323000000001</c:v>
                </c:pt>
                <c:pt idx="1997">
                  <c:v>0.21056839999999999</c:v>
                </c:pt>
                <c:pt idx="1998">
                  <c:v>0.59581286</c:v>
                </c:pt>
                <c:pt idx="1999">
                  <c:v>0.92123670000000002</c:v>
                </c:pt>
                <c:pt idx="2000">
                  <c:v>0.87098739999999997</c:v>
                </c:pt>
                <c:pt idx="2001">
                  <c:v>0.50727840000000002</c:v>
                </c:pt>
                <c:pt idx="2002">
                  <c:v>0.39242290000000002</c:v>
                </c:pt>
                <c:pt idx="2003">
                  <c:v>0.46899324999999997</c:v>
                </c:pt>
                <c:pt idx="2004">
                  <c:v>0.47856452999999999</c:v>
                </c:pt>
                <c:pt idx="2005">
                  <c:v>0.39242290000000002</c:v>
                </c:pt>
                <c:pt idx="2006">
                  <c:v>0.48574299999999998</c:v>
                </c:pt>
                <c:pt idx="2007">
                  <c:v>0.59341999999999995</c:v>
                </c:pt>
                <c:pt idx="2008">
                  <c:v>0.66759752999999999</c:v>
                </c:pt>
                <c:pt idx="2009">
                  <c:v>0.68674009999999996</c:v>
                </c:pt>
                <c:pt idx="2010">
                  <c:v>0.8279166</c:v>
                </c:pt>
                <c:pt idx="2011">
                  <c:v>0.97627160000000002</c:v>
                </c:pt>
                <c:pt idx="2012">
                  <c:v>1.1629118000000001</c:v>
                </c:pt>
                <c:pt idx="2013">
                  <c:v>1.2442678</c:v>
                </c:pt>
                <c:pt idx="2014">
                  <c:v>1.1916256999999999</c:v>
                </c:pt>
                <c:pt idx="2015">
                  <c:v>0.88055870000000003</c:v>
                </c:pt>
                <c:pt idx="2016">
                  <c:v>0.50009996000000001</c:v>
                </c:pt>
                <c:pt idx="2017">
                  <c:v>0.30867412999999999</c:v>
                </c:pt>
                <c:pt idx="2018">
                  <c:v>0.19142582</c:v>
                </c:pt>
                <c:pt idx="2019">
                  <c:v>3.3499516999999999E-2</c:v>
                </c:pt>
                <c:pt idx="2020">
                  <c:v>0.12921241999999999</c:v>
                </c:pt>
                <c:pt idx="2021">
                  <c:v>0.24885355000000001</c:v>
                </c:pt>
                <c:pt idx="2022">
                  <c:v>-8.3748795000000001E-2</c:v>
                </c:pt>
                <c:pt idx="2023">
                  <c:v>-0.33738797999999998</c:v>
                </c:pt>
                <c:pt idx="2024">
                  <c:v>-0.5288138</c:v>
                </c:pt>
                <c:pt idx="2025">
                  <c:v>-0.51924250000000005</c:v>
                </c:pt>
                <c:pt idx="2026">
                  <c:v>-0.44985065000000002</c:v>
                </c:pt>
                <c:pt idx="2027">
                  <c:v>-0.27278180000000002</c:v>
                </c:pt>
                <c:pt idx="2028">
                  <c:v>-9.8105730000000002E-2</c:v>
                </c:pt>
                <c:pt idx="2029">
                  <c:v>0.10767702</c:v>
                </c:pt>
                <c:pt idx="2030">
                  <c:v>6.9391854000000003E-2</c:v>
                </c:pt>
                <c:pt idx="2031">
                  <c:v>0.17706886999999999</c:v>
                </c:pt>
                <c:pt idx="2032">
                  <c:v>0.19621146</c:v>
                </c:pt>
                <c:pt idx="2033">
                  <c:v>0.25842484999999998</c:v>
                </c:pt>
                <c:pt idx="2034">
                  <c:v>0.26560329999999999</c:v>
                </c:pt>
                <c:pt idx="2035">
                  <c:v>0.23449661999999999</c:v>
                </c:pt>
                <c:pt idx="2036">
                  <c:v>0.29910283999999998</c:v>
                </c:pt>
                <c:pt idx="2037">
                  <c:v>0.16749759</c:v>
                </c:pt>
                <c:pt idx="2038">
                  <c:v>0.11724830999999999</c:v>
                </c:pt>
                <c:pt idx="2039">
                  <c:v>0.48335020000000001</c:v>
                </c:pt>
                <c:pt idx="2040">
                  <c:v>0.95473622999999996</c:v>
                </c:pt>
                <c:pt idx="2041">
                  <c:v>0.91166544000000005</c:v>
                </c:pt>
                <c:pt idx="2042">
                  <c:v>0.64127650000000003</c:v>
                </c:pt>
                <c:pt idx="2043">
                  <c:v>0.36610186</c:v>
                </c:pt>
                <c:pt idx="2044">
                  <c:v>-1.4356934999999999E-2</c:v>
                </c:pt>
                <c:pt idx="2045">
                  <c:v>-0.13639090000000001</c:v>
                </c:pt>
                <c:pt idx="2046">
                  <c:v>-8.8534440000000006E-2</c:v>
                </c:pt>
                <c:pt idx="2047">
                  <c:v>5.9820565999999999E-2</c:v>
                </c:pt>
                <c:pt idx="2048">
                  <c:v>0.27278180000000002</c:v>
                </c:pt>
                <c:pt idx="2049">
                  <c:v>0.47138607999999999</c:v>
                </c:pt>
                <c:pt idx="2050">
                  <c:v>0.77048890000000003</c:v>
                </c:pt>
                <c:pt idx="2051">
                  <c:v>1.0719844999999999</c:v>
                </c:pt>
                <c:pt idx="2052">
                  <c:v>1.4141581999999999</c:v>
                </c:pt>
                <c:pt idx="2053">
                  <c:v>1.6223338</c:v>
                </c:pt>
                <c:pt idx="2054">
                  <c:v>1.4763714999999999</c:v>
                </c:pt>
                <c:pt idx="2055">
                  <c:v>1.0887343</c:v>
                </c:pt>
                <c:pt idx="2056">
                  <c:v>0.76331042999999998</c:v>
                </c:pt>
                <c:pt idx="2057">
                  <c:v>0.5288138</c:v>
                </c:pt>
                <c:pt idx="2058">
                  <c:v>5.9820565999999999E-2</c:v>
                </c:pt>
                <c:pt idx="2059">
                  <c:v>4.7856453000000004E-3</c:v>
                </c:pt>
                <c:pt idx="2060">
                  <c:v>-9.3320089999999994E-2</c:v>
                </c:pt>
                <c:pt idx="2061">
                  <c:v>-0.54077790000000003</c:v>
                </c:pt>
                <c:pt idx="2062">
                  <c:v>-0.94277215000000003</c:v>
                </c:pt>
                <c:pt idx="2063">
                  <c:v>-1.0576276</c:v>
                </c:pt>
                <c:pt idx="2064">
                  <c:v>-0.99541420000000003</c:v>
                </c:pt>
                <c:pt idx="2065">
                  <c:v>-0.94037930000000003</c:v>
                </c:pt>
                <c:pt idx="2066">
                  <c:v>-0.82073819999999997</c:v>
                </c:pt>
                <c:pt idx="2067">
                  <c:v>-0.68195444000000005</c:v>
                </c:pt>
                <c:pt idx="2068">
                  <c:v>-0.51684969999999997</c:v>
                </c:pt>
                <c:pt idx="2069">
                  <c:v>-0.52402820000000006</c:v>
                </c:pt>
                <c:pt idx="2070">
                  <c:v>-0.44506501999999998</c:v>
                </c:pt>
                <c:pt idx="2071">
                  <c:v>-0.25363920000000001</c:v>
                </c:pt>
                <c:pt idx="2072">
                  <c:v>-0.2440679</c:v>
                </c:pt>
                <c:pt idx="2073">
                  <c:v>-0.37328034999999998</c:v>
                </c:pt>
                <c:pt idx="2074">
                  <c:v>-0.1698904</c:v>
                </c:pt>
                <c:pt idx="2075">
                  <c:v>-3.3499516999999999E-2</c:v>
                </c:pt>
                <c:pt idx="2076">
                  <c:v>-1.9142580999999999E-2</c:v>
                </c:pt>
                <c:pt idx="2077">
                  <c:v>3.8285161999999998E-2</c:v>
                </c:pt>
                <c:pt idx="2078">
                  <c:v>0.73220370000000001</c:v>
                </c:pt>
                <c:pt idx="2079">
                  <c:v>1.3567305000000001</c:v>
                </c:pt>
                <c:pt idx="2080">
                  <c:v>1.1174481999999999</c:v>
                </c:pt>
                <c:pt idx="2081">
                  <c:v>0.94277215000000003</c:v>
                </c:pt>
                <c:pt idx="2082">
                  <c:v>0.77766734000000004</c:v>
                </c:pt>
                <c:pt idx="2083">
                  <c:v>0.5838487</c:v>
                </c:pt>
                <c:pt idx="2084">
                  <c:v>0.51445686999999996</c:v>
                </c:pt>
                <c:pt idx="2085">
                  <c:v>0.7585248</c:v>
                </c:pt>
                <c:pt idx="2086">
                  <c:v>1.0193424</c:v>
                </c:pt>
                <c:pt idx="2087">
                  <c:v>1.1581261</c:v>
                </c:pt>
                <c:pt idx="2088">
                  <c:v>1.1246266</c:v>
                </c:pt>
                <c:pt idx="2089">
                  <c:v>1.1198410000000001</c:v>
                </c:pt>
                <c:pt idx="2090">
                  <c:v>1.2227323999999999</c:v>
                </c:pt>
                <c:pt idx="2091">
                  <c:v>1.2705888999999999</c:v>
                </c:pt>
                <c:pt idx="2092">
                  <c:v>1.2011969</c:v>
                </c:pt>
                <c:pt idx="2093">
                  <c:v>1.0839486</c:v>
                </c:pt>
                <c:pt idx="2094">
                  <c:v>0.92602234999999999</c:v>
                </c:pt>
                <c:pt idx="2095">
                  <c:v>0.86859465000000002</c:v>
                </c:pt>
                <c:pt idx="2096">
                  <c:v>0.45942192999999998</c:v>
                </c:pt>
                <c:pt idx="2097">
                  <c:v>2.8713869999999999E-2</c:v>
                </c:pt>
                <c:pt idx="2098">
                  <c:v>-0.28953152999999998</c:v>
                </c:pt>
                <c:pt idx="2099">
                  <c:v>-0.51684969999999997</c:v>
                </c:pt>
                <c:pt idx="2100">
                  <c:v>-0.86141615999999999</c:v>
                </c:pt>
                <c:pt idx="2101">
                  <c:v>-1.1318051</c:v>
                </c:pt>
                <c:pt idx="2102">
                  <c:v>-1.3734801999999999</c:v>
                </c:pt>
                <c:pt idx="2103">
                  <c:v>-1.6917256000000001</c:v>
                </c:pt>
                <c:pt idx="2104">
                  <c:v>-1.8759729999999999</c:v>
                </c:pt>
                <c:pt idx="2105">
                  <c:v>-1.8879371</c:v>
                </c:pt>
                <c:pt idx="2106">
                  <c:v>-1.7706888000000001</c:v>
                </c:pt>
                <c:pt idx="2107">
                  <c:v>-1.5864414</c:v>
                </c:pt>
                <c:pt idx="2108">
                  <c:v>-1.3830515000000001</c:v>
                </c:pt>
                <c:pt idx="2109">
                  <c:v>-1.3016954999999999</c:v>
                </c:pt>
                <c:pt idx="2110">
                  <c:v>-1.2729816</c:v>
                </c:pt>
                <c:pt idx="2111">
                  <c:v>-1.2873386</c:v>
                </c:pt>
                <c:pt idx="2112">
                  <c:v>-1.1413764</c:v>
                </c:pt>
                <c:pt idx="2113">
                  <c:v>-0.59820569999999995</c:v>
                </c:pt>
                <c:pt idx="2114">
                  <c:v>0.11006984</c:v>
                </c:pt>
                <c:pt idx="2115">
                  <c:v>0.60538409999999998</c:v>
                </c:pt>
                <c:pt idx="2116">
                  <c:v>0.51445686999999996</c:v>
                </c:pt>
                <c:pt idx="2117">
                  <c:v>0.38763725999999998</c:v>
                </c:pt>
                <c:pt idx="2118">
                  <c:v>0.74416786000000001</c:v>
                </c:pt>
                <c:pt idx="2119">
                  <c:v>1.2083755</c:v>
                </c:pt>
                <c:pt idx="2120">
                  <c:v>1.5194422999999999</c:v>
                </c:pt>
                <c:pt idx="2121">
                  <c:v>1.7730815</c:v>
                </c:pt>
                <c:pt idx="2122">
                  <c:v>1.9214365</c:v>
                </c:pt>
                <c:pt idx="2123">
                  <c:v>1.5912269999999999</c:v>
                </c:pt>
                <c:pt idx="2124">
                  <c:v>0.95473622999999996</c:v>
                </c:pt>
                <c:pt idx="2125">
                  <c:v>0.44745782000000001</c:v>
                </c:pt>
                <c:pt idx="2126">
                  <c:v>0.124426775</c:v>
                </c:pt>
                <c:pt idx="2127">
                  <c:v>-4.5463629999999998E-2</c:v>
                </c:pt>
                <c:pt idx="2128">
                  <c:v>-0.28235306999999998</c:v>
                </c:pt>
                <c:pt idx="2129">
                  <c:v>-0.54077790000000003</c:v>
                </c:pt>
                <c:pt idx="2130">
                  <c:v>-0.96191470000000001</c:v>
                </c:pt>
                <c:pt idx="2131">
                  <c:v>-1.2275180000000001</c:v>
                </c:pt>
                <c:pt idx="2132">
                  <c:v>-1.4476576999999999</c:v>
                </c:pt>
                <c:pt idx="2133">
                  <c:v>-1.7108682</c:v>
                </c:pt>
                <c:pt idx="2134">
                  <c:v>-1.8376877</c:v>
                </c:pt>
                <c:pt idx="2135">
                  <c:v>-1.8999012</c:v>
                </c:pt>
                <c:pt idx="2136">
                  <c:v>-1.9453647999999999</c:v>
                </c:pt>
                <c:pt idx="2137">
                  <c:v>-1.8041883000000001</c:v>
                </c:pt>
                <c:pt idx="2138">
                  <c:v>-1.6055839999999999</c:v>
                </c:pt>
                <c:pt idx="2139">
                  <c:v>-1.4261223000000001</c:v>
                </c:pt>
                <c:pt idx="2140">
                  <c:v>-1.1916256999999999</c:v>
                </c:pt>
                <c:pt idx="2141">
                  <c:v>-0.85663049999999996</c:v>
                </c:pt>
                <c:pt idx="2142">
                  <c:v>-0.53838509999999995</c:v>
                </c:pt>
                <c:pt idx="2143">
                  <c:v>-0.39960137000000001</c:v>
                </c:pt>
                <c:pt idx="2144">
                  <c:v>-0.53359944000000004</c:v>
                </c:pt>
                <c:pt idx="2145">
                  <c:v>-0.66999036000000001</c:v>
                </c:pt>
                <c:pt idx="2146">
                  <c:v>-0.74177504000000005</c:v>
                </c:pt>
                <c:pt idx="2147">
                  <c:v>-0.78484580000000004</c:v>
                </c:pt>
                <c:pt idx="2148">
                  <c:v>-0.58624153999999995</c:v>
                </c:pt>
                <c:pt idx="2149">
                  <c:v>-0.45224347999999998</c:v>
                </c:pt>
                <c:pt idx="2150">
                  <c:v>-0.52402820000000006</c:v>
                </c:pt>
                <c:pt idx="2151">
                  <c:v>-0.48335020000000001</c:v>
                </c:pt>
                <c:pt idx="2152">
                  <c:v>-0.45702913000000001</c:v>
                </c:pt>
                <c:pt idx="2153">
                  <c:v>-0.43549369999999998</c:v>
                </c:pt>
                <c:pt idx="2154">
                  <c:v>-0.51924250000000005</c:v>
                </c:pt>
                <c:pt idx="2155">
                  <c:v>-0.56709900000000002</c:v>
                </c:pt>
                <c:pt idx="2156">
                  <c:v>-0.50488555000000002</c:v>
                </c:pt>
                <c:pt idx="2157">
                  <c:v>-0.21774684999999999</c:v>
                </c:pt>
                <c:pt idx="2158">
                  <c:v>0.124426775</c:v>
                </c:pt>
                <c:pt idx="2159">
                  <c:v>0.56949179999999999</c:v>
                </c:pt>
                <c:pt idx="2160">
                  <c:v>0.7585248</c:v>
                </c:pt>
                <c:pt idx="2161">
                  <c:v>0.93080799999999997</c:v>
                </c:pt>
                <c:pt idx="2162">
                  <c:v>0.82552380000000003</c:v>
                </c:pt>
                <c:pt idx="2163">
                  <c:v>0.80877405000000002</c:v>
                </c:pt>
                <c:pt idx="2164">
                  <c:v>0.63170515999999999</c:v>
                </c:pt>
                <c:pt idx="2165">
                  <c:v>0.55034923999999996</c:v>
                </c:pt>
                <c:pt idx="2166">
                  <c:v>0.19142582</c:v>
                </c:pt>
                <c:pt idx="2167">
                  <c:v>0.96430755000000001</c:v>
                </c:pt>
                <c:pt idx="2168">
                  <c:v>2.0267208000000001</c:v>
                </c:pt>
                <c:pt idx="2169">
                  <c:v>2.4023938</c:v>
                </c:pt>
                <c:pt idx="2170">
                  <c:v>2.3497520000000001</c:v>
                </c:pt>
                <c:pt idx="2171">
                  <c:v>2.3832513999999998</c:v>
                </c:pt>
                <c:pt idx="2172">
                  <c:v>2.4263222</c:v>
                </c:pt>
                <c:pt idx="2173">
                  <c:v>2.8043879999999999</c:v>
                </c:pt>
                <c:pt idx="2174">
                  <c:v>2.9144580000000002</c:v>
                </c:pt>
                <c:pt idx="2175">
                  <c:v>3.0675986000000002</c:v>
                </c:pt>
                <c:pt idx="2176">
                  <c:v>3.4097721999999999</c:v>
                </c:pt>
                <c:pt idx="2177">
                  <c:v>3.3738800000000002</c:v>
                </c:pt>
                <c:pt idx="2178">
                  <c:v>3.1322047999999998</c:v>
                </c:pt>
                <c:pt idx="2179">
                  <c:v>3.6562329999999998</c:v>
                </c:pt>
                <c:pt idx="2180">
                  <c:v>4.6420760000000003</c:v>
                </c:pt>
                <c:pt idx="2181">
                  <c:v>5.4436717000000003</c:v>
                </c:pt>
                <c:pt idx="2182">
                  <c:v>6.3026949999999999</c:v>
                </c:pt>
                <c:pt idx="2183">
                  <c:v>6.6807610000000004</c:v>
                </c:pt>
                <c:pt idx="2184">
                  <c:v>6.5180490000000004</c:v>
                </c:pt>
                <c:pt idx="2185">
                  <c:v>5.8911294999999999</c:v>
                </c:pt>
                <c:pt idx="2186">
                  <c:v>5.9318074999999997</c:v>
                </c:pt>
                <c:pt idx="2187">
                  <c:v>6.0514482999999997</c:v>
                </c:pt>
                <c:pt idx="2188">
                  <c:v>5.9509499999999997</c:v>
                </c:pt>
                <c:pt idx="2189">
                  <c:v>6.0634126999999998</c:v>
                </c:pt>
                <c:pt idx="2190">
                  <c:v>6.2524457</c:v>
                </c:pt>
                <c:pt idx="2191">
                  <c:v>6.0418773000000003</c:v>
                </c:pt>
                <c:pt idx="2192">
                  <c:v>5.7547382999999996</c:v>
                </c:pt>
                <c:pt idx="2193">
                  <c:v>5.8073807000000004</c:v>
                </c:pt>
                <c:pt idx="2194">
                  <c:v>5.9844493999999999</c:v>
                </c:pt>
                <c:pt idx="2195">
                  <c:v>5.977271</c:v>
                </c:pt>
                <c:pt idx="2196">
                  <c:v>5.8049879999999998</c:v>
                </c:pt>
                <c:pt idx="2197">
                  <c:v>5.7164529999999996</c:v>
                </c:pt>
                <c:pt idx="2198">
                  <c:v>5.9222359999999998</c:v>
                </c:pt>
                <c:pt idx="2199">
                  <c:v>6.1375900000000003</c:v>
                </c:pt>
                <c:pt idx="2200">
                  <c:v>6.1519469999999998</c:v>
                </c:pt>
                <c:pt idx="2201">
                  <c:v>5.9964136999999997</c:v>
                </c:pt>
                <c:pt idx="2202">
                  <c:v>5.9054859999999998</c:v>
                </c:pt>
                <c:pt idx="2203">
                  <c:v>5.9342002999999997</c:v>
                </c:pt>
                <c:pt idx="2204">
                  <c:v>5.8480587000000002</c:v>
                </c:pt>
                <c:pt idx="2205">
                  <c:v>5.6925249999999998</c:v>
                </c:pt>
                <c:pt idx="2206">
                  <c:v>5.584848</c:v>
                </c:pt>
                <c:pt idx="2207">
                  <c:v>5.5657053000000003</c:v>
                </c:pt>
                <c:pt idx="2208">
                  <c:v>5.6542399999999997</c:v>
                </c:pt>
                <c:pt idx="2209">
                  <c:v>5.5298132999999998</c:v>
                </c:pt>
                <c:pt idx="2210">
                  <c:v>5.5369916000000003</c:v>
                </c:pt>
                <c:pt idx="2211">
                  <c:v>5.6925249999999998</c:v>
                </c:pt>
                <c:pt idx="2212">
                  <c:v>5.7355957000000002</c:v>
                </c:pt>
                <c:pt idx="2213">
                  <c:v>5.8911294999999999</c:v>
                </c:pt>
                <c:pt idx="2214">
                  <c:v>6.2189459999999999</c:v>
                </c:pt>
                <c:pt idx="2215">
                  <c:v>6.0490556</c:v>
                </c:pt>
                <c:pt idx="2216">
                  <c:v>5.5202416999999997</c:v>
                </c:pt>
                <c:pt idx="2217">
                  <c:v>5.1541399999999999</c:v>
                </c:pt>
                <c:pt idx="2218">
                  <c:v>5.1302120000000002</c:v>
                </c:pt>
                <c:pt idx="2219">
                  <c:v>5.3336015000000003</c:v>
                </c:pt>
                <c:pt idx="2220">
                  <c:v>5.4628142999999998</c:v>
                </c:pt>
                <c:pt idx="2221">
                  <c:v>5.534599</c:v>
                </c:pt>
                <c:pt idx="2222">
                  <c:v>5.4699926000000003</c:v>
                </c:pt>
                <c:pt idx="2223">
                  <c:v>5.4101720000000002</c:v>
                </c:pt>
                <c:pt idx="2224">
                  <c:v>5.3718867000000001</c:v>
                </c:pt>
                <c:pt idx="2225">
                  <c:v>5.2043889999999999</c:v>
                </c:pt>
                <c:pt idx="2226">
                  <c:v>5.0943193000000004</c:v>
                </c:pt>
                <c:pt idx="2227">
                  <c:v>5.0991049999999998</c:v>
                </c:pt>
                <c:pt idx="2228">
                  <c:v>5.1661042999999998</c:v>
                </c:pt>
                <c:pt idx="2229">
                  <c:v>5.2354960000000004</c:v>
                </c:pt>
                <c:pt idx="2230">
                  <c:v>5.2235316999999997</c:v>
                </c:pt>
                <c:pt idx="2231">
                  <c:v>5.2139606000000001</c:v>
                </c:pt>
                <c:pt idx="2232">
                  <c:v>5.237889</c:v>
                </c:pt>
                <c:pt idx="2233">
                  <c:v>5.2115679999999998</c:v>
                </c:pt>
                <c:pt idx="2234">
                  <c:v>5.2019963000000002</c:v>
                </c:pt>
                <c:pt idx="2235">
                  <c:v>5.2019963000000002</c:v>
                </c:pt>
                <c:pt idx="2236">
                  <c:v>5.2546387000000001</c:v>
                </c:pt>
                <c:pt idx="2237">
                  <c:v>5.221139</c:v>
                </c:pt>
                <c:pt idx="2238">
                  <c:v>5.2450669999999997</c:v>
                </c:pt>
                <c:pt idx="2239">
                  <c:v>5.2354960000000004</c:v>
                </c:pt>
                <c:pt idx="2240">
                  <c:v>5.2235316999999997</c:v>
                </c:pt>
                <c:pt idx="2241">
                  <c:v>5.2163534</c:v>
                </c:pt>
                <c:pt idx="2242">
                  <c:v>5.237889</c:v>
                </c:pt>
                <c:pt idx="2243">
                  <c:v>5.2546387000000001</c:v>
                </c:pt>
                <c:pt idx="2244">
                  <c:v>5.2689953000000003</c:v>
                </c:pt>
                <c:pt idx="2245">
                  <c:v>5.2570313999999998</c:v>
                </c:pt>
                <c:pt idx="2246">
                  <c:v>5.2737812999999996</c:v>
                </c:pt>
                <c:pt idx="2247">
                  <c:v>5.288138</c:v>
                </c:pt>
                <c:pt idx="2248">
                  <c:v>5.2594240000000001</c:v>
                </c:pt>
                <c:pt idx="2249">
                  <c:v>5.2498526999999999</c:v>
                </c:pt>
                <c:pt idx="2250">
                  <c:v>5.2546387000000001</c:v>
                </c:pt>
                <c:pt idx="2251">
                  <c:v>5.2833524000000001</c:v>
                </c:pt>
                <c:pt idx="2252">
                  <c:v>5.2929234999999997</c:v>
                </c:pt>
                <c:pt idx="2253">
                  <c:v>5.2618169999999997</c:v>
                </c:pt>
                <c:pt idx="2254">
                  <c:v>5.2594240000000001</c:v>
                </c:pt>
                <c:pt idx="2255">
                  <c:v>5.2426744000000003</c:v>
                </c:pt>
                <c:pt idx="2256">
                  <c:v>5.2689953000000003</c:v>
                </c:pt>
                <c:pt idx="2257">
                  <c:v>5.3168519999999999</c:v>
                </c:pt>
                <c:pt idx="2258">
                  <c:v>5.3001019999999999</c:v>
                </c:pt>
                <c:pt idx="2259">
                  <c:v>5.2354960000000004</c:v>
                </c:pt>
                <c:pt idx="2260">
                  <c:v>5.2594240000000001</c:v>
                </c:pt>
                <c:pt idx="2261">
                  <c:v>5.271388</c:v>
                </c:pt>
                <c:pt idx="2262">
                  <c:v>5.271388</c:v>
                </c:pt>
                <c:pt idx="2263">
                  <c:v>5.2139606000000001</c:v>
                </c:pt>
                <c:pt idx="2264">
                  <c:v>5.2450669999999997</c:v>
                </c:pt>
                <c:pt idx="2265">
                  <c:v>5.2666025000000003</c:v>
                </c:pt>
                <c:pt idx="2266">
                  <c:v>5.3001019999999999</c:v>
                </c:pt>
                <c:pt idx="2267">
                  <c:v>5.3096733</c:v>
                </c:pt>
                <c:pt idx="2268">
                  <c:v>5.3503512999999998</c:v>
                </c:pt>
                <c:pt idx="2269">
                  <c:v>5.288138</c:v>
                </c:pt>
                <c:pt idx="2270">
                  <c:v>5.3288159999999998</c:v>
                </c:pt>
                <c:pt idx="2271">
                  <c:v>5.3144593000000002</c:v>
                </c:pt>
                <c:pt idx="2272">
                  <c:v>5.3431730000000002</c:v>
                </c:pt>
                <c:pt idx="2273">
                  <c:v>5.3336015000000003</c:v>
                </c:pt>
                <c:pt idx="2274">
                  <c:v>5.2761740000000001</c:v>
                </c:pt>
                <c:pt idx="2275">
                  <c:v>5.2570313999999998</c:v>
                </c:pt>
                <c:pt idx="2276">
                  <c:v>5.3120659999999997</c:v>
                </c:pt>
                <c:pt idx="2277">
                  <c:v>5.4173502999999998</c:v>
                </c:pt>
                <c:pt idx="2278">
                  <c:v>5.3575299999999997</c:v>
                </c:pt>
                <c:pt idx="2279">
                  <c:v>5.0895339999999996</c:v>
                </c:pt>
                <c:pt idx="2280">
                  <c:v>4.9435716000000003</c:v>
                </c:pt>
                <c:pt idx="2281">
                  <c:v>4.9005010000000002</c:v>
                </c:pt>
                <c:pt idx="2282">
                  <c:v>4.6731825000000002</c:v>
                </c:pt>
                <c:pt idx="2283">
                  <c:v>4.9698925000000003</c:v>
                </c:pt>
                <c:pt idx="2284">
                  <c:v>5.697311</c:v>
                </c:pt>
                <c:pt idx="2285">
                  <c:v>5.4340999999999999</c:v>
                </c:pt>
                <c:pt idx="2286">
                  <c:v>5.0105705</c:v>
                </c:pt>
                <c:pt idx="2287">
                  <c:v>4.1802609999999998</c:v>
                </c:pt>
                <c:pt idx="2288">
                  <c:v>3.8237304999999999</c:v>
                </c:pt>
                <c:pt idx="2289">
                  <c:v>3.6370903999999999</c:v>
                </c:pt>
                <c:pt idx="2290">
                  <c:v>4.1324050000000003</c:v>
                </c:pt>
                <c:pt idx="2291">
                  <c:v>3.694518</c:v>
                </c:pt>
                <c:pt idx="2292">
                  <c:v>2.8785655000000001</c:v>
                </c:pt>
                <c:pt idx="2293">
                  <c:v>2.428715</c:v>
                </c:pt>
                <c:pt idx="2294">
                  <c:v>2.1702902000000002</c:v>
                </c:pt>
                <c:pt idx="2295">
                  <c:v>2.2253250000000002</c:v>
                </c:pt>
                <c:pt idx="2296">
                  <c:v>2.4430717999999998</c:v>
                </c:pt>
                <c:pt idx="2297">
                  <c:v>1.9573289</c:v>
                </c:pt>
                <c:pt idx="2298">
                  <c:v>0.65563340000000003</c:v>
                </c:pt>
                <c:pt idx="2299">
                  <c:v>0.16510475999999999</c:v>
                </c:pt>
                <c:pt idx="2300">
                  <c:v>0.47617169999999998</c:v>
                </c:pt>
                <c:pt idx="2301">
                  <c:v>0.85902332999999997</c:v>
                </c:pt>
                <c:pt idx="2302">
                  <c:v>0.76809609999999995</c:v>
                </c:pt>
                <c:pt idx="2303">
                  <c:v>0.36131623000000002</c:v>
                </c:pt>
                <c:pt idx="2304">
                  <c:v>-5.2642099999999997E-2</c:v>
                </c:pt>
                <c:pt idx="2305">
                  <c:v>-0.4642076</c:v>
                </c:pt>
                <c:pt idx="2306">
                  <c:v>-0.50249270000000001</c:v>
                </c:pt>
                <c:pt idx="2307">
                  <c:v>-0.20817557</c:v>
                </c:pt>
                <c:pt idx="2308">
                  <c:v>-0.18424734000000001</c:v>
                </c:pt>
                <c:pt idx="2309">
                  <c:v>-0.41874397000000002</c:v>
                </c:pt>
                <c:pt idx="2310">
                  <c:v>-0.59341999999999995</c:v>
                </c:pt>
                <c:pt idx="2311">
                  <c:v>-0.57188463</c:v>
                </c:pt>
                <c:pt idx="2312">
                  <c:v>-0.4642076</c:v>
                </c:pt>
                <c:pt idx="2313">
                  <c:v>-0.32542387</c:v>
                </c:pt>
                <c:pt idx="2314">
                  <c:v>-0.27756742000000001</c:v>
                </c:pt>
                <c:pt idx="2315">
                  <c:v>-0.23928226999999999</c:v>
                </c:pt>
                <c:pt idx="2316">
                  <c:v>9.8105730000000002E-2</c:v>
                </c:pt>
                <c:pt idx="2317">
                  <c:v>0.43070807999999999</c:v>
                </c:pt>
                <c:pt idx="2318">
                  <c:v>0.77766734000000004</c:v>
                </c:pt>
                <c:pt idx="2319">
                  <c:v>1.0576276</c:v>
                </c:pt>
                <c:pt idx="2320">
                  <c:v>1.0983056</c:v>
                </c:pt>
                <c:pt idx="2321">
                  <c:v>1.1892328000000001</c:v>
                </c:pt>
                <c:pt idx="2322">
                  <c:v>1.1844471999999999</c:v>
                </c:pt>
                <c:pt idx="2323">
                  <c:v>0.94037930000000003</c:v>
                </c:pt>
                <c:pt idx="2324">
                  <c:v>0.75134630000000002</c:v>
                </c:pt>
                <c:pt idx="2325">
                  <c:v>0.88295155999999997</c:v>
                </c:pt>
                <c:pt idx="2326">
                  <c:v>1.1222338999999999</c:v>
                </c:pt>
                <c:pt idx="2327">
                  <c:v>1.1676974</c:v>
                </c:pt>
                <c:pt idx="2328">
                  <c:v>1.0025926999999999</c:v>
                </c:pt>
                <c:pt idx="2329">
                  <c:v>0.5288138</c:v>
                </c:pt>
                <c:pt idx="2330">
                  <c:v>6.9391854000000003E-2</c:v>
                </c:pt>
                <c:pt idx="2331">
                  <c:v>0.32303106999999998</c:v>
                </c:pt>
                <c:pt idx="2332">
                  <c:v>0.61974110000000004</c:v>
                </c:pt>
                <c:pt idx="2333">
                  <c:v>0.40677985999999999</c:v>
                </c:pt>
                <c:pt idx="2334">
                  <c:v>-0.13399807</c:v>
                </c:pt>
                <c:pt idx="2335">
                  <c:v>-0.51206404000000005</c:v>
                </c:pt>
                <c:pt idx="2336">
                  <c:v>-0.87816590000000005</c:v>
                </c:pt>
                <c:pt idx="2337">
                  <c:v>-1.0600204</c:v>
                </c:pt>
                <c:pt idx="2338">
                  <c:v>-0.95234339999999995</c:v>
                </c:pt>
                <c:pt idx="2339">
                  <c:v>-0.46181475999999999</c:v>
                </c:pt>
                <c:pt idx="2340">
                  <c:v>-0.13639090000000001</c:v>
                </c:pt>
                <c:pt idx="2341">
                  <c:v>-5.5034920000000001E-2</c:v>
                </c:pt>
                <c:pt idx="2342">
                  <c:v>-8.3748795000000001E-2</c:v>
                </c:pt>
                <c:pt idx="2343">
                  <c:v>-2.6321049999999999E-2</c:v>
                </c:pt>
                <c:pt idx="2344">
                  <c:v>0.14596218</c:v>
                </c:pt>
                <c:pt idx="2345">
                  <c:v>0.32542387</c:v>
                </c:pt>
                <c:pt idx="2346">
                  <c:v>0.28713873000000001</c:v>
                </c:pt>
                <c:pt idx="2347">
                  <c:v>0.23688944000000001</c:v>
                </c:pt>
                <c:pt idx="2348">
                  <c:v>7.6570324999999995E-2</c:v>
                </c:pt>
                <c:pt idx="2349">
                  <c:v>-0.35413774999999997</c:v>
                </c:pt>
                <c:pt idx="2350">
                  <c:v>-0.28953152999999998</c:v>
                </c:pt>
                <c:pt idx="2351">
                  <c:v>0.20338993</c:v>
                </c:pt>
                <c:pt idx="2352">
                  <c:v>0.60299130000000001</c:v>
                </c:pt>
                <c:pt idx="2353">
                  <c:v>0.72741807000000003</c:v>
                </c:pt>
                <c:pt idx="2354">
                  <c:v>0.47617169999999998</c:v>
                </c:pt>
                <c:pt idx="2355">
                  <c:v>6.9391854000000003E-2</c:v>
                </c:pt>
                <c:pt idx="2356">
                  <c:v>-0.12203395</c:v>
                </c:pt>
                <c:pt idx="2357">
                  <c:v>4.7856454E-2</c:v>
                </c:pt>
                <c:pt idx="2358">
                  <c:v>0.49770710000000001</c:v>
                </c:pt>
                <c:pt idx="2359">
                  <c:v>0.85902332999999997</c:v>
                </c:pt>
                <c:pt idx="2360">
                  <c:v>1.1150553000000001</c:v>
                </c:pt>
                <c:pt idx="2361">
                  <c:v>1.2753744</c:v>
                </c:pt>
                <c:pt idx="2362">
                  <c:v>1.4189438999999999</c:v>
                </c:pt>
                <c:pt idx="2363">
                  <c:v>1.5792630000000001</c:v>
                </c:pt>
                <c:pt idx="2364">
                  <c:v>1.4093726</c:v>
                </c:pt>
                <c:pt idx="2365">
                  <c:v>1.0169497000000001</c:v>
                </c:pt>
                <c:pt idx="2366">
                  <c:v>0.31585257999999999</c:v>
                </c:pt>
                <c:pt idx="2367">
                  <c:v>-7.6570324999999995E-2</c:v>
                </c:pt>
                <c:pt idx="2368">
                  <c:v>-0.31824540000000001</c:v>
                </c:pt>
                <c:pt idx="2369">
                  <c:v>-7.8963145999999998E-2</c:v>
                </c:pt>
                <c:pt idx="2370">
                  <c:v>-0.48335020000000001</c:v>
                </c:pt>
                <c:pt idx="2371">
                  <c:v>-1.0336993999999999</c:v>
                </c:pt>
                <c:pt idx="2372">
                  <c:v>-1.1844471999999999</c:v>
                </c:pt>
                <c:pt idx="2373">
                  <c:v>-0.94277215000000003</c:v>
                </c:pt>
                <c:pt idx="2374">
                  <c:v>-0.62452673999999997</c:v>
                </c:pt>
                <c:pt idx="2375">
                  <c:v>-0.5838487</c:v>
                </c:pt>
                <c:pt idx="2376">
                  <c:v>-0.34456646000000002</c:v>
                </c:pt>
                <c:pt idx="2377">
                  <c:v>-0.26081768</c:v>
                </c:pt>
                <c:pt idx="2378">
                  <c:v>-0.32063824000000002</c:v>
                </c:pt>
                <c:pt idx="2379">
                  <c:v>-0.33978079999999999</c:v>
                </c:pt>
                <c:pt idx="2380">
                  <c:v>-5.7427739999999998E-2</c:v>
                </c:pt>
                <c:pt idx="2381">
                  <c:v>0.10528419999999999</c:v>
                </c:pt>
                <c:pt idx="2382">
                  <c:v>-0.22013968</c:v>
                </c:pt>
                <c:pt idx="2383">
                  <c:v>-0.39242290000000002</c:v>
                </c:pt>
                <c:pt idx="2384">
                  <c:v>-0.59581286</c:v>
                </c:pt>
                <c:pt idx="2385">
                  <c:v>-0.60299130000000001</c:v>
                </c:pt>
                <c:pt idx="2386">
                  <c:v>8.135597E-2</c:v>
                </c:pt>
                <c:pt idx="2387">
                  <c:v>1.0528420000000001</c:v>
                </c:pt>
                <c:pt idx="2388">
                  <c:v>1.0695918</c:v>
                </c:pt>
                <c:pt idx="2389">
                  <c:v>0.50967119999999999</c:v>
                </c:pt>
                <c:pt idx="2390">
                  <c:v>8.6141616000000004E-2</c:v>
                </c:pt>
                <c:pt idx="2391">
                  <c:v>-0.10049855000000001</c:v>
                </c:pt>
                <c:pt idx="2392">
                  <c:v>8.135597E-2</c:v>
                </c:pt>
                <c:pt idx="2393">
                  <c:v>0.39003009999999999</c:v>
                </c:pt>
                <c:pt idx="2394">
                  <c:v>0.81116690000000002</c:v>
                </c:pt>
                <c:pt idx="2395">
                  <c:v>1.1700903</c:v>
                </c:pt>
                <c:pt idx="2396">
                  <c:v>1.3232309</c:v>
                </c:pt>
                <c:pt idx="2397">
                  <c:v>1.4045869</c:v>
                </c:pt>
                <c:pt idx="2398">
                  <c:v>1.4859427999999999</c:v>
                </c:pt>
                <c:pt idx="2399">
                  <c:v>1.5314064999999999</c:v>
                </c:pt>
                <c:pt idx="2400">
                  <c:v>1.4045869</c:v>
                </c:pt>
                <c:pt idx="2401">
                  <c:v>1.2418749</c:v>
                </c:pt>
                <c:pt idx="2402">
                  <c:v>1.1150553000000001</c:v>
                </c:pt>
                <c:pt idx="2403">
                  <c:v>0.66281190000000001</c:v>
                </c:pt>
                <c:pt idx="2404">
                  <c:v>5.7427739999999998E-2</c:v>
                </c:pt>
                <c:pt idx="2405">
                  <c:v>-0.39960137000000001</c:v>
                </c:pt>
                <c:pt idx="2406">
                  <c:v>-0.38045879999999999</c:v>
                </c:pt>
                <c:pt idx="2407">
                  <c:v>-0.60538409999999998</c:v>
                </c:pt>
                <c:pt idx="2408">
                  <c:v>-1.1054839999999999</c:v>
                </c:pt>
                <c:pt idx="2409">
                  <c:v>-1.5314064999999999</c:v>
                </c:pt>
                <c:pt idx="2410">
                  <c:v>-1.6127625000000001</c:v>
                </c:pt>
                <c:pt idx="2411">
                  <c:v>-1.5337993000000001</c:v>
                </c:pt>
                <c:pt idx="2412">
                  <c:v>-1.3328021999999999</c:v>
                </c:pt>
                <c:pt idx="2413">
                  <c:v>-1.1485548999999999</c:v>
                </c:pt>
                <c:pt idx="2414">
                  <c:v>-0.997807</c:v>
                </c:pt>
                <c:pt idx="2415">
                  <c:v>-0.84705920000000001</c:v>
                </c:pt>
                <c:pt idx="2416">
                  <c:v>-0.73938219999999999</c:v>
                </c:pt>
                <c:pt idx="2417">
                  <c:v>-0.60777694000000004</c:v>
                </c:pt>
                <c:pt idx="2418">
                  <c:v>-0.41874397000000002</c:v>
                </c:pt>
                <c:pt idx="2419">
                  <c:v>-0.29192435999999999</c:v>
                </c:pt>
                <c:pt idx="2420">
                  <c:v>-0.20338993</c:v>
                </c:pt>
                <c:pt idx="2421">
                  <c:v>-0.2440679</c:v>
                </c:pt>
                <c:pt idx="2422">
                  <c:v>-9.0927259999999996E-2</c:v>
                </c:pt>
                <c:pt idx="2423">
                  <c:v>9.8105730000000002E-2</c:v>
                </c:pt>
                <c:pt idx="2424">
                  <c:v>0.25603202000000003</c:v>
                </c:pt>
                <c:pt idx="2425">
                  <c:v>0.42831524999999998</c:v>
                </c:pt>
                <c:pt idx="2426">
                  <c:v>0.90209410000000001</c:v>
                </c:pt>
                <c:pt idx="2427">
                  <c:v>1.1078768999999999</c:v>
                </c:pt>
                <c:pt idx="2428">
                  <c:v>0.74416786000000001</c:v>
                </c:pt>
                <c:pt idx="2429">
                  <c:v>-3.1106694000000001E-2</c:v>
                </c:pt>
                <c:pt idx="2430">
                  <c:v>-0.30867412999999999</c:v>
                </c:pt>
                <c:pt idx="2431">
                  <c:v>-0.38285163</c:v>
                </c:pt>
                <c:pt idx="2432">
                  <c:v>-0.1794617</c:v>
                </c:pt>
                <c:pt idx="2433">
                  <c:v>2.1535404000000001E-2</c:v>
                </c:pt>
                <c:pt idx="2434">
                  <c:v>0.21774684999999999</c:v>
                </c:pt>
                <c:pt idx="2435">
                  <c:v>0.37328034999999998</c:v>
                </c:pt>
                <c:pt idx="2436">
                  <c:v>0.33020951999999998</c:v>
                </c:pt>
                <c:pt idx="2437">
                  <c:v>0.20578273999999999</c:v>
                </c:pt>
                <c:pt idx="2438">
                  <c:v>0.2416751</c:v>
                </c:pt>
                <c:pt idx="2439">
                  <c:v>0.30388847000000002</c:v>
                </c:pt>
                <c:pt idx="2440">
                  <c:v>0.39960137000000001</c:v>
                </c:pt>
                <c:pt idx="2441">
                  <c:v>0.35174492000000002</c:v>
                </c:pt>
                <c:pt idx="2442">
                  <c:v>0.32781670000000002</c:v>
                </c:pt>
                <c:pt idx="2443">
                  <c:v>0.20099710000000001</c:v>
                </c:pt>
                <c:pt idx="2444">
                  <c:v>-7.8963145999999998E-2</c:v>
                </c:pt>
                <c:pt idx="2445">
                  <c:v>-0.38524446000000001</c:v>
                </c:pt>
                <c:pt idx="2446">
                  <c:v>-0.5838487</c:v>
                </c:pt>
                <c:pt idx="2447">
                  <c:v>-0.90448695000000001</c:v>
                </c:pt>
                <c:pt idx="2448">
                  <c:v>-1.3064811000000001</c:v>
                </c:pt>
                <c:pt idx="2449">
                  <c:v>-1.5792630000000001</c:v>
                </c:pt>
                <c:pt idx="2450">
                  <c:v>-1.7778672</c:v>
                </c:pt>
                <c:pt idx="2451">
                  <c:v>-1.8041883000000001</c:v>
                </c:pt>
                <c:pt idx="2452">
                  <c:v>-1.7898312999999999</c:v>
                </c:pt>
                <c:pt idx="2453">
                  <c:v>-1.8161522999999999</c:v>
                </c:pt>
                <c:pt idx="2454">
                  <c:v>-1.8975084</c:v>
                </c:pt>
                <c:pt idx="2455">
                  <c:v>-1.9788642999999999</c:v>
                </c:pt>
                <c:pt idx="2456">
                  <c:v>-1.8855443000000001</c:v>
                </c:pt>
                <c:pt idx="2457">
                  <c:v>-1.5960127</c:v>
                </c:pt>
                <c:pt idx="2458">
                  <c:v>-1.2370893000000001</c:v>
                </c:pt>
                <c:pt idx="2459">
                  <c:v>-1.0073783000000001</c:v>
                </c:pt>
                <c:pt idx="2460">
                  <c:v>-0.89730847000000002</c:v>
                </c:pt>
                <c:pt idx="2461">
                  <c:v>-0.82552380000000003</c:v>
                </c:pt>
                <c:pt idx="2462">
                  <c:v>-0.71306115000000003</c:v>
                </c:pt>
                <c:pt idx="2463">
                  <c:v>-0.59341999999999995</c:v>
                </c:pt>
                <c:pt idx="2464">
                  <c:v>-0.59581286</c:v>
                </c:pt>
                <c:pt idx="2465">
                  <c:v>-0.74895345999999996</c:v>
                </c:pt>
                <c:pt idx="2466">
                  <c:v>-0.49531429999999999</c:v>
                </c:pt>
                <c:pt idx="2467">
                  <c:v>-5.0249275000000003E-2</c:v>
                </c:pt>
                <c:pt idx="2468">
                  <c:v>-5.5034920000000001E-2</c:v>
                </c:pt>
                <c:pt idx="2469">
                  <c:v>-0.38285163</c:v>
                </c:pt>
                <c:pt idx="2470">
                  <c:v>-0.50967119999999999</c:v>
                </c:pt>
                <c:pt idx="2471">
                  <c:v>-0.39242290000000002</c:v>
                </c:pt>
                <c:pt idx="2472">
                  <c:v>-0.25363920000000001</c:v>
                </c:pt>
                <c:pt idx="2473">
                  <c:v>-5.5034920000000001E-2</c:v>
                </c:pt>
                <c:pt idx="2474">
                  <c:v>0.40438702999999998</c:v>
                </c:pt>
                <c:pt idx="2475">
                  <c:v>0.87816590000000005</c:v>
                </c:pt>
                <c:pt idx="2476">
                  <c:v>1.1964113999999999</c:v>
                </c:pt>
                <c:pt idx="2477">
                  <c:v>1.2801601</c:v>
                </c:pt>
                <c:pt idx="2478">
                  <c:v>1.1796614999999999</c:v>
                </c:pt>
                <c:pt idx="2479">
                  <c:v>0.93798649999999995</c:v>
                </c:pt>
                <c:pt idx="2480">
                  <c:v>0.71784680000000001</c:v>
                </c:pt>
                <c:pt idx="2481">
                  <c:v>0.45224347999999998</c:v>
                </c:pt>
                <c:pt idx="2482">
                  <c:v>0.28953152999999998</c:v>
                </c:pt>
                <c:pt idx="2483">
                  <c:v>0.13878371</c:v>
                </c:pt>
                <c:pt idx="2484">
                  <c:v>-0.24885355000000001</c:v>
                </c:pt>
                <c:pt idx="2485">
                  <c:v>-0.52402820000000006</c:v>
                </c:pt>
                <c:pt idx="2486">
                  <c:v>-0.61016976999999994</c:v>
                </c:pt>
                <c:pt idx="2487">
                  <c:v>-0.52402820000000006</c:v>
                </c:pt>
                <c:pt idx="2488">
                  <c:v>-0.41156547999999998</c:v>
                </c:pt>
                <c:pt idx="2489">
                  <c:v>-0.47377887000000002</c:v>
                </c:pt>
                <c:pt idx="2490">
                  <c:v>-0.53838509999999995</c:v>
                </c:pt>
                <c:pt idx="2491">
                  <c:v>-0.48574299999999998</c:v>
                </c:pt>
                <c:pt idx="2492">
                  <c:v>-0.57427746000000002</c:v>
                </c:pt>
                <c:pt idx="2493">
                  <c:v>-0.62213390000000002</c:v>
                </c:pt>
                <c:pt idx="2494">
                  <c:v>-0.39960137000000001</c:v>
                </c:pt>
                <c:pt idx="2495">
                  <c:v>1.1964113E-2</c:v>
                </c:pt>
                <c:pt idx="2496">
                  <c:v>0.23449661999999999</c:v>
                </c:pt>
                <c:pt idx="2497">
                  <c:v>0.20099710000000001</c:v>
                </c:pt>
                <c:pt idx="2498">
                  <c:v>-9.5712909999999991E-3</c:v>
                </c:pt>
                <c:pt idx="2499">
                  <c:v>-0.22731815</c:v>
                </c:pt>
                <c:pt idx="2500">
                  <c:v>-0.55513482999999997</c:v>
                </c:pt>
                <c:pt idx="2501">
                  <c:v>-0.92362949999999999</c:v>
                </c:pt>
                <c:pt idx="2502">
                  <c:v>-0.76809609999999995</c:v>
                </c:pt>
                <c:pt idx="2503">
                  <c:v>-0.22013968</c:v>
                </c:pt>
                <c:pt idx="2504">
                  <c:v>0.1794617</c:v>
                </c:pt>
                <c:pt idx="2505">
                  <c:v>0.15074782</c:v>
                </c:pt>
                <c:pt idx="2506">
                  <c:v>-0.14117653999999999</c:v>
                </c:pt>
                <c:pt idx="2507">
                  <c:v>-0.21296121000000001</c:v>
                </c:pt>
                <c:pt idx="2508">
                  <c:v>-4.7856454E-2</c:v>
                </c:pt>
                <c:pt idx="2509">
                  <c:v>0.14117653999999999</c:v>
                </c:pt>
                <c:pt idx="2510">
                  <c:v>0.36370902999999999</c:v>
                </c:pt>
                <c:pt idx="2511">
                  <c:v>0.75613195</c:v>
                </c:pt>
                <c:pt idx="2512">
                  <c:v>0.93559365999999999</c:v>
                </c:pt>
                <c:pt idx="2513">
                  <c:v>0.74416786000000001</c:v>
                </c:pt>
                <c:pt idx="2514">
                  <c:v>0.58145590000000003</c:v>
                </c:pt>
                <c:pt idx="2515">
                  <c:v>0.83270230000000001</c:v>
                </c:pt>
                <c:pt idx="2516">
                  <c:v>0.96670040000000002</c:v>
                </c:pt>
                <c:pt idx="2517">
                  <c:v>0.85902332999999997</c:v>
                </c:pt>
                <c:pt idx="2518">
                  <c:v>0.75613195</c:v>
                </c:pt>
                <c:pt idx="2519">
                  <c:v>0.50488555000000002</c:v>
                </c:pt>
                <c:pt idx="2520">
                  <c:v>0.21296121000000001</c:v>
                </c:pt>
                <c:pt idx="2521">
                  <c:v>0.10289137</c:v>
                </c:pt>
                <c:pt idx="2522">
                  <c:v>9.8105730000000002E-2</c:v>
                </c:pt>
                <c:pt idx="2523">
                  <c:v>-0.17228323000000001</c:v>
                </c:pt>
                <c:pt idx="2524">
                  <c:v>-0.15792629</c:v>
                </c:pt>
                <c:pt idx="2525">
                  <c:v>1.6749758E-2</c:v>
                </c:pt>
                <c:pt idx="2526">
                  <c:v>9.5712909999999991E-3</c:v>
                </c:pt>
                <c:pt idx="2527">
                  <c:v>-0.38045879999999999</c:v>
                </c:pt>
                <c:pt idx="2528">
                  <c:v>-0.83748794000000004</c:v>
                </c:pt>
                <c:pt idx="2529">
                  <c:v>-0.95473622999999996</c:v>
                </c:pt>
                <c:pt idx="2530">
                  <c:v>-0.87816590000000005</c:v>
                </c:pt>
                <c:pt idx="2531">
                  <c:v>-0.74416786000000001</c:v>
                </c:pt>
                <c:pt idx="2532">
                  <c:v>-0.55274199999999996</c:v>
                </c:pt>
                <c:pt idx="2533">
                  <c:v>-0.3493521</c:v>
                </c:pt>
                <c:pt idx="2534">
                  <c:v>-0.28713873000000001</c:v>
                </c:pt>
                <c:pt idx="2535">
                  <c:v>-0.35413774999999997</c:v>
                </c:pt>
                <c:pt idx="2536">
                  <c:v>-0.19381862999999999</c:v>
                </c:pt>
                <c:pt idx="2537">
                  <c:v>2.8713869999999999E-2</c:v>
                </c:pt>
                <c:pt idx="2538">
                  <c:v>-6.2213387000000002E-2</c:v>
                </c:pt>
                <c:pt idx="2539">
                  <c:v>-0.16271193</c:v>
                </c:pt>
                <c:pt idx="2540">
                  <c:v>-0.16510475999999999</c:v>
                </c:pt>
                <c:pt idx="2541">
                  <c:v>-0.48813580000000001</c:v>
                </c:pt>
                <c:pt idx="2542">
                  <c:v>-0.51684969999999997</c:v>
                </c:pt>
                <c:pt idx="2543">
                  <c:v>2.6321049999999999E-2</c:v>
                </c:pt>
                <c:pt idx="2544">
                  <c:v>0.79441713999999997</c:v>
                </c:pt>
                <c:pt idx="2545">
                  <c:v>0.89730847000000002</c:v>
                </c:pt>
                <c:pt idx="2546">
                  <c:v>0.31345974999999998</c:v>
                </c:pt>
                <c:pt idx="2547">
                  <c:v>0</c:v>
                </c:pt>
                <c:pt idx="2548">
                  <c:v>-9.0927259999999996E-2</c:v>
                </c:pt>
                <c:pt idx="2549">
                  <c:v>-0.11485548</c:v>
                </c:pt>
                <c:pt idx="2550">
                  <c:v>0.13160525000000001</c:v>
                </c:pt>
                <c:pt idx="2551">
                  <c:v>0.43549369999999998</c:v>
                </c:pt>
                <c:pt idx="2552">
                  <c:v>0.68195444000000005</c:v>
                </c:pt>
                <c:pt idx="2553">
                  <c:v>0.6987042</c:v>
                </c:pt>
                <c:pt idx="2554">
                  <c:v>0.76331042999999998</c:v>
                </c:pt>
                <c:pt idx="2555">
                  <c:v>1.0480564000000001</c:v>
                </c:pt>
                <c:pt idx="2556">
                  <c:v>1.2179468</c:v>
                </c:pt>
                <c:pt idx="2557">
                  <c:v>1.5146568</c:v>
                </c:pt>
                <c:pt idx="2558">
                  <c:v>1.4069796999999999</c:v>
                </c:pt>
                <c:pt idx="2559">
                  <c:v>0.98105730000000002</c:v>
                </c:pt>
                <c:pt idx="2560">
                  <c:v>0.30388847000000002</c:v>
                </c:pt>
                <c:pt idx="2561">
                  <c:v>-9.5712909999999991E-3</c:v>
                </c:pt>
                <c:pt idx="2562">
                  <c:v>-0.39481574000000003</c:v>
                </c:pt>
                <c:pt idx="2563">
                  <c:v>-0.39960137000000001</c:v>
                </c:pt>
                <c:pt idx="2564">
                  <c:v>-6.2213387000000002E-2</c:v>
                </c:pt>
                <c:pt idx="2565">
                  <c:v>-0.32303106999999998</c:v>
                </c:pt>
                <c:pt idx="2566">
                  <c:v>-1.0073783000000001</c:v>
                </c:pt>
                <c:pt idx="2567">
                  <c:v>-1.2658031999999999</c:v>
                </c:pt>
                <c:pt idx="2568">
                  <c:v>-1.0097711</c:v>
                </c:pt>
                <c:pt idx="2569">
                  <c:v>-0.78006019999999998</c:v>
                </c:pt>
                <c:pt idx="2570">
                  <c:v>-0.8877372</c:v>
                </c:pt>
                <c:pt idx="2571">
                  <c:v>-0.78245299999999995</c:v>
                </c:pt>
                <c:pt idx="2572">
                  <c:v>-0.53120659999999997</c:v>
                </c:pt>
                <c:pt idx="2573">
                  <c:v>-0.41156547999999998</c:v>
                </c:pt>
                <c:pt idx="2574">
                  <c:v>-0.46660042000000002</c:v>
                </c:pt>
                <c:pt idx="2575">
                  <c:v>-0.34456646000000002</c:v>
                </c:pt>
                <c:pt idx="2576">
                  <c:v>-0.11724830999999999</c:v>
                </c:pt>
                <c:pt idx="2577">
                  <c:v>-0.13160525000000001</c:v>
                </c:pt>
                <c:pt idx="2578">
                  <c:v>-0.21296121000000001</c:v>
                </c:pt>
                <c:pt idx="2579">
                  <c:v>-5.0249275000000003E-2</c:v>
                </c:pt>
                <c:pt idx="2580">
                  <c:v>-2.1535404000000001E-2</c:v>
                </c:pt>
                <c:pt idx="2581">
                  <c:v>-0.21774684999999999</c:v>
                </c:pt>
                <c:pt idx="2582">
                  <c:v>0.16031912000000001</c:v>
                </c:pt>
                <c:pt idx="2583">
                  <c:v>0.93798649999999995</c:v>
                </c:pt>
                <c:pt idx="2584">
                  <c:v>0.79202430000000001</c:v>
                </c:pt>
                <c:pt idx="2585">
                  <c:v>0.18664016999999999</c:v>
                </c:pt>
                <c:pt idx="2586">
                  <c:v>-0.23688944000000001</c:v>
                </c:pt>
                <c:pt idx="2587">
                  <c:v>-0.51206404000000005</c:v>
                </c:pt>
                <c:pt idx="2588">
                  <c:v>-0.5288138</c:v>
                </c:pt>
                <c:pt idx="2589">
                  <c:v>-0.44027936000000001</c:v>
                </c:pt>
                <c:pt idx="2590">
                  <c:v>-0.27278180000000002</c:v>
                </c:pt>
                <c:pt idx="2591">
                  <c:v>4.0677983000000001E-2</c:v>
                </c:pt>
                <c:pt idx="2592">
                  <c:v>0.26560329999999999</c:v>
                </c:pt>
                <c:pt idx="2593">
                  <c:v>0.47856452999999999</c:v>
                </c:pt>
                <c:pt idx="2594">
                  <c:v>0.63409800000000005</c:v>
                </c:pt>
                <c:pt idx="2595">
                  <c:v>0.86380900000000005</c:v>
                </c:pt>
                <c:pt idx="2596">
                  <c:v>0.97627160000000002</c:v>
                </c:pt>
                <c:pt idx="2597">
                  <c:v>0.91884387000000001</c:v>
                </c:pt>
                <c:pt idx="2598">
                  <c:v>0.72263246999999997</c:v>
                </c:pt>
                <c:pt idx="2599">
                  <c:v>9.8105730000000002E-2</c:v>
                </c:pt>
                <c:pt idx="2600">
                  <c:v>-0.42592242000000002</c:v>
                </c:pt>
                <c:pt idx="2601">
                  <c:v>-0.70827549999999995</c:v>
                </c:pt>
                <c:pt idx="2602">
                  <c:v>-0.74895345999999996</c:v>
                </c:pt>
                <c:pt idx="2603">
                  <c:v>-1.0456635000000001</c:v>
                </c:pt>
                <c:pt idx="2604">
                  <c:v>-1.4955141999999999</c:v>
                </c:pt>
                <c:pt idx="2605">
                  <c:v>-1.8041883000000001</c:v>
                </c:pt>
                <c:pt idx="2606">
                  <c:v>-1.9573289</c:v>
                </c:pt>
                <c:pt idx="2607">
                  <c:v>-1.8855443000000001</c:v>
                </c:pt>
                <c:pt idx="2608">
                  <c:v>-1.7228323000000001</c:v>
                </c:pt>
                <c:pt idx="2609">
                  <c:v>-1.6007984</c:v>
                </c:pt>
                <c:pt idx="2610">
                  <c:v>-1.6055839999999999</c:v>
                </c:pt>
                <c:pt idx="2611">
                  <c:v>-1.5050855000000001</c:v>
                </c:pt>
                <c:pt idx="2612">
                  <c:v>-1.3567305000000001</c:v>
                </c:pt>
                <c:pt idx="2613">
                  <c:v>-1.2155539</c:v>
                </c:pt>
                <c:pt idx="2614">
                  <c:v>-1.0480564000000001</c:v>
                </c:pt>
                <c:pt idx="2615">
                  <c:v>-0.87577309999999997</c:v>
                </c:pt>
                <c:pt idx="2616">
                  <c:v>-1.0791630000000001</c:v>
                </c:pt>
                <c:pt idx="2617">
                  <c:v>-1.1485548999999999</c:v>
                </c:pt>
                <c:pt idx="2618">
                  <c:v>-0.47856452999999999</c:v>
                </c:pt>
                <c:pt idx="2619">
                  <c:v>0.39242290000000002</c:v>
                </c:pt>
                <c:pt idx="2620">
                  <c:v>1.1461619999999999</c:v>
                </c:pt>
                <c:pt idx="2621">
                  <c:v>1.1198410000000001</c:v>
                </c:pt>
                <c:pt idx="2622">
                  <c:v>0.36610186</c:v>
                </c:pt>
                <c:pt idx="2623">
                  <c:v>4.7856453000000004E-3</c:v>
                </c:pt>
                <c:pt idx="2624">
                  <c:v>0.15074782</c:v>
                </c:pt>
                <c:pt idx="2625">
                  <c:v>0.39003009999999999</c:v>
                </c:pt>
                <c:pt idx="2626">
                  <c:v>0.48095736</c:v>
                </c:pt>
                <c:pt idx="2627">
                  <c:v>0.50488555000000002</c:v>
                </c:pt>
                <c:pt idx="2628">
                  <c:v>0.5288138</c:v>
                </c:pt>
                <c:pt idx="2629">
                  <c:v>0.43070807999999999</c:v>
                </c:pt>
                <c:pt idx="2630">
                  <c:v>0.30867412999999999</c:v>
                </c:pt>
                <c:pt idx="2631">
                  <c:v>0.21535404</c:v>
                </c:pt>
                <c:pt idx="2632">
                  <c:v>8.135597E-2</c:v>
                </c:pt>
                <c:pt idx="2633">
                  <c:v>-1.9142580999999999E-2</c:v>
                </c:pt>
                <c:pt idx="2634">
                  <c:v>-0.10289137</c:v>
                </c:pt>
                <c:pt idx="2635">
                  <c:v>-0.13639090000000001</c:v>
                </c:pt>
                <c:pt idx="2636">
                  <c:v>-0.20099710000000001</c:v>
                </c:pt>
                <c:pt idx="2637">
                  <c:v>-0.40917268000000001</c:v>
                </c:pt>
                <c:pt idx="2638">
                  <c:v>-0.79202430000000001</c:v>
                </c:pt>
                <c:pt idx="2639">
                  <c:v>-1.0671989</c:v>
                </c:pt>
                <c:pt idx="2640">
                  <c:v>-1.4165509999999999</c:v>
                </c:pt>
                <c:pt idx="2641">
                  <c:v>-1.6319051</c:v>
                </c:pt>
                <c:pt idx="2642">
                  <c:v>-1.8831514</c:v>
                </c:pt>
                <c:pt idx="2643">
                  <c:v>-2.0769700000000002</c:v>
                </c:pt>
                <c:pt idx="2644">
                  <c:v>-2.2420746999999999</c:v>
                </c:pt>
                <c:pt idx="2645">
                  <c:v>-2.2636101000000002</c:v>
                </c:pt>
                <c:pt idx="2646">
                  <c:v>-2.3210380000000002</c:v>
                </c:pt>
                <c:pt idx="2647">
                  <c:v>-2.2851455000000001</c:v>
                </c:pt>
                <c:pt idx="2648">
                  <c:v>-2.3066810000000002</c:v>
                </c:pt>
                <c:pt idx="2649">
                  <c:v>-2.2612174</c:v>
                </c:pt>
                <c:pt idx="2650">
                  <c:v>-2.0769700000000002</c:v>
                </c:pt>
                <c:pt idx="2651">
                  <c:v>-1.8329021999999999</c:v>
                </c:pt>
                <c:pt idx="2652">
                  <c:v>-1.3543376</c:v>
                </c:pt>
                <c:pt idx="2653">
                  <c:v>-0.88534440000000003</c:v>
                </c:pt>
                <c:pt idx="2654">
                  <c:v>-0.57188463</c:v>
                </c:pt>
                <c:pt idx="2655">
                  <c:v>-0.59581286</c:v>
                </c:pt>
                <c:pt idx="2656">
                  <c:v>-0.79920274000000002</c:v>
                </c:pt>
                <c:pt idx="2657">
                  <c:v>-1.0289136999999999</c:v>
                </c:pt>
                <c:pt idx="2658">
                  <c:v>-1.1868399999999999</c:v>
                </c:pt>
                <c:pt idx="2659">
                  <c:v>-1.2849457</c:v>
                </c:pt>
                <c:pt idx="2660">
                  <c:v>-1.1629118000000001</c:v>
                </c:pt>
                <c:pt idx="2661">
                  <c:v>-1.0097711</c:v>
                </c:pt>
                <c:pt idx="2662">
                  <c:v>-0.96909314000000002</c:v>
                </c:pt>
                <c:pt idx="2663">
                  <c:v>-0.997807</c:v>
                </c:pt>
                <c:pt idx="2664">
                  <c:v>-0.87098739999999997</c:v>
                </c:pt>
                <c:pt idx="2665">
                  <c:v>-0.80398840000000005</c:v>
                </c:pt>
                <c:pt idx="2666">
                  <c:v>-0.68195444000000005</c:v>
                </c:pt>
                <c:pt idx="2667">
                  <c:v>-0.62213390000000002</c:v>
                </c:pt>
                <c:pt idx="2668">
                  <c:v>-0.57667020000000002</c:v>
                </c:pt>
                <c:pt idx="2669">
                  <c:v>-0.42113679999999998</c:v>
                </c:pt>
                <c:pt idx="2670">
                  <c:v>-4.7856454E-2</c:v>
                </c:pt>
                <c:pt idx="2671">
                  <c:v>0.35413774999999997</c:v>
                </c:pt>
                <c:pt idx="2672">
                  <c:v>0.56949179999999999</c:v>
                </c:pt>
                <c:pt idx="2673">
                  <c:v>0.30149564000000001</c:v>
                </c:pt>
                <c:pt idx="2674">
                  <c:v>-0.21535404</c:v>
                </c:pt>
                <c:pt idx="2675">
                  <c:v>-0.33738797999999998</c:v>
                </c:pt>
                <c:pt idx="2676">
                  <c:v>4.7856453000000004E-3</c:v>
                </c:pt>
                <c:pt idx="2677">
                  <c:v>0.26799613</c:v>
                </c:pt>
                <c:pt idx="2678">
                  <c:v>0.39960137000000001</c:v>
                </c:pt>
                <c:pt idx="2679">
                  <c:v>0.62452673999999997</c:v>
                </c:pt>
                <c:pt idx="2680">
                  <c:v>0.74416786000000001</c:v>
                </c:pt>
                <c:pt idx="2681">
                  <c:v>0.71784680000000001</c:v>
                </c:pt>
                <c:pt idx="2682">
                  <c:v>0.81834536999999996</c:v>
                </c:pt>
                <c:pt idx="2683">
                  <c:v>1.3567305000000001</c:v>
                </c:pt>
                <c:pt idx="2684">
                  <c:v>2.3282162999999998</c:v>
                </c:pt>
                <c:pt idx="2685">
                  <c:v>2.57707</c:v>
                </c:pt>
                <c:pt idx="2686">
                  <c:v>2.2325034000000001</c:v>
                </c:pt>
                <c:pt idx="2687">
                  <c:v>2.3712873000000001</c:v>
                </c:pt>
                <c:pt idx="2688">
                  <c:v>2.9144580000000002</c:v>
                </c:pt>
                <c:pt idx="2689">
                  <c:v>3.3020952000000001</c:v>
                </c:pt>
                <c:pt idx="2690">
                  <c:v>2.9718857000000001</c:v>
                </c:pt>
                <c:pt idx="2691">
                  <c:v>2.5292134000000002</c:v>
                </c:pt>
                <c:pt idx="2692">
                  <c:v>2.5866413000000001</c:v>
                </c:pt>
                <c:pt idx="2693">
                  <c:v>3.0532417000000001</c:v>
                </c:pt>
                <c:pt idx="2694">
                  <c:v>3.5892339</c:v>
                </c:pt>
                <c:pt idx="2695">
                  <c:v>3.9840498000000002</c:v>
                </c:pt>
                <c:pt idx="2696">
                  <c:v>4.5104709999999999</c:v>
                </c:pt>
                <c:pt idx="2697">
                  <c:v>4.7186459999999997</c:v>
                </c:pt>
                <c:pt idx="2698">
                  <c:v>4.6396832000000003</c:v>
                </c:pt>
                <c:pt idx="2699">
                  <c:v>4.6468616000000003</c:v>
                </c:pt>
                <c:pt idx="2700">
                  <c:v>4.5774699999999999</c:v>
                </c:pt>
                <c:pt idx="2701">
                  <c:v>4.6947179999999999</c:v>
                </c:pt>
                <c:pt idx="2702">
                  <c:v>4.9459643</c:v>
                </c:pt>
                <c:pt idx="2703">
                  <c:v>5.2785669999999998</c:v>
                </c:pt>
                <c:pt idx="2704">
                  <c:v>5.3958149999999998</c:v>
                </c:pt>
                <c:pt idx="2705">
                  <c:v>5.3168519999999999</c:v>
                </c:pt>
                <c:pt idx="2706">
                  <c:v>5.3383874999999996</c:v>
                </c:pt>
                <c:pt idx="2707">
                  <c:v>5.5369916000000003</c:v>
                </c:pt>
                <c:pt idx="2708">
                  <c:v>5.5968121999999996</c:v>
                </c:pt>
                <c:pt idx="2709">
                  <c:v>5.6662039999999996</c:v>
                </c:pt>
                <c:pt idx="2710">
                  <c:v>5.5322060000000004</c:v>
                </c:pt>
                <c:pt idx="2711">
                  <c:v>5.5082779999999998</c:v>
                </c:pt>
                <c:pt idx="2712">
                  <c:v>5.7044889999999997</c:v>
                </c:pt>
                <c:pt idx="2713">
                  <c:v>5.6733823000000001</c:v>
                </c:pt>
                <c:pt idx="2714">
                  <c:v>5.6207403999999999</c:v>
                </c:pt>
                <c:pt idx="2715">
                  <c:v>5.6638109999999999</c:v>
                </c:pt>
                <c:pt idx="2716">
                  <c:v>5.8863434999999997</c:v>
                </c:pt>
                <c:pt idx="2717">
                  <c:v>6.1567325999999998</c:v>
                </c:pt>
                <c:pt idx="2718">
                  <c:v>5.9007006000000004</c:v>
                </c:pt>
                <c:pt idx="2719">
                  <c:v>5.7595239999999999</c:v>
                </c:pt>
                <c:pt idx="2720">
                  <c:v>5.8480587000000002</c:v>
                </c:pt>
                <c:pt idx="2721">
                  <c:v>6.0801625000000001</c:v>
                </c:pt>
                <c:pt idx="2722">
                  <c:v>6.0729837</c:v>
                </c:pt>
                <c:pt idx="2723">
                  <c:v>5.960521</c:v>
                </c:pt>
                <c:pt idx="2724">
                  <c:v>5.8911294999999999</c:v>
                </c:pt>
                <c:pt idx="2725">
                  <c:v>5.9868420000000002</c:v>
                </c:pt>
                <c:pt idx="2726">
                  <c:v>5.9365930000000002</c:v>
                </c:pt>
                <c:pt idx="2727">
                  <c:v>5.8432727</c:v>
                </c:pt>
                <c:pt idx="2728">
                  <c:v>5.8791650000000004</c:v>
                </c:pt>
                <c:pt idx="2729">
                  <c:v>5.8576300000000003</c:v>
                </c:pt>
                <c:pt idx="2730">
                  <c:v>5.8408800000000003</c:v>
                </c:pt>
                <c:pt idx="2731">
                  <c:v>5.7188463</c:v>
                </c:pt>
                <c:pt idx="2732">
                  <c:v>5.6446686000000001</c:v>
                </c:pt>
                <c:pt idx="2733">
                  <c:v>5.6279187000000004</c:v>
                </c:pt>
                <c:pt idx="2734">
                  <c:v>5.6350974999999996</c:v>
                </c:pt>
                <c:pt idx="2735">
                  <c:v>5.6087759999999998</c:v>
                </c:pt>
                <c:pt idx="2736">
                  <c:v>5.4843497000000001</c:v>
                </c:pt>
                <c:pt idx="2737">
                  <c:v>5.4269220000000002</c:v>
                </c:pt>
                <c:pt idx="2738">
                  <c:v>5.3599230000000002</c:v>
                </c:pt>
                <c:pt idx="2739">
                  <c:v>5.355137</c:v>
                </c:pt>
                <c:pt idx="2740">
                  <c:v>5.3694940000000004</c:v>
                </c:pt>
                <c:pt idx="2741">
                  <c:v>5.4125648000000002</c:v>
                </c:pt>
                <c:pt idx="2742">
                  <c:v>5.3455659999999998</c:v>
                </c:pt>
                <c:pt idx="2743">
                  <c:v>5.2833524000000001</c:v>
                </c:pt>
                <c:pt idx="2744">
                  <c:v>5.2929234999999997</c:v>
                </c:pt>
                <c:pt idx="2745">
                  <c:v>5.2737812999999996</c:v>
                </c:pt>
                <c:pt idx="2746">
                  <c:v>5.2618169999999997</c:v>
                </c:pt>
                <c:pt idx="2747">
                  <c:v>5.2331032999999998</c:v>
                </c:pt>
                <c:pt idx="2748">
                  <c:v>5.2498526999999999</c:v>
                </c:pt>
                <c:pt idx="2749">
                  <c:v>5.2761740000000001</c:v>
                </c:pt>
                <c:pt idx="2750">
                  <c:v>5.2857450000000004</c:v>
                </c:pt>
                <c:pt idx="2751">
                  <c:v>5.2857450000000004</c:v>
                </c:pt>
                <c:pt idx="2752">
                  <c:v>5.271388</c:v>
                </c:pt>
                <c:pt idx="2753">
                  <c:v>5.2163534</c:v>
                </c:pt>
                <c:pt idx="2754">
                  <c:v>5.2115679999999998</c:v>
                </c:pt>
                <c:pt idx="2755">
                  <c:v>5.2283172999999996</c:v>
                </c:pt>
                <c:pt idx="2756">
                  <c:v>5.2187460000000003</c:v>
                </c:pt>
                <c:pt idx="2757">
                  <c:v>5.2354960000000004</c:v>
                </c:pt>
                <c:pt idx="2758">
                  <c:v>5.2474600000000002</c:v>
                </c:pt>
                <c:pt idx="2759">
                  <c:v>5.2187460000000003</c:v>
                </c:pt>
                <c:pt idx="2760">
                  <c:v>5.2187460000000003</c:v>
                </c:pt>
                <c:pt idx="2761">
                  <c:v>5.2761740000000001</c:v>
                </c:pt>
                <c:pt idx="2762">
                  <c:v>5.2761740000000001</c:v>
                </c:pt>
                <c:pt idx="2763">
                  <c:v>5.2331032999999998</c:v>
                </c:pt>
                <c:pt idx="2764">
                  <c:v>5.2402816000000003</c:v>
                </c:pt>
                <c:pt idx="2765">
                  <c:v>5.2163534</c:v>
                </c:pt>
                <c:pt idx="2766">
                  <c:v>5.2043889999999999</c:v>
                </c:pt>
                <c:pt idx="2767">
                  <c:v>5.237889</c:v>
                </c:pt>
                <c:pt idx="2768">
                  <c:v>5.2953166999999999</c:v>
                </c:pt>
                <c:pt idx="2769">
                  <c:v>5.2666025000000003</c:v>
                </c:pt>
                <c:pt idx="2770">
                  <c:v>5.2307104999999998</c:v>
                </c:pt>
                <c:pt idx="2771">
                  <c:v>5.2594240000000001</c:v>
                </c:pt>
                <c:pt idx="2772">
                  <c:v>5.2809596000000001</c:v>
                </c:pt>
                <c:pt idx="2773">
                  <c:v>5.2689953000000003</c:v>
                </c:pt>
                <c:pt idx="2774">
                  <c:v>5.237889</c:v>
                </c:pt>
                <c:pt idx="2775">
                  <c:v>5.2259244999999996</c:v>
                </c:pt>
                <c:pt idx="2776">
                  <c:v>5.2642097000000003</c:v>
                </c:pt>
                <c:pt idx="2777">
                  <c:v>5.271388</c:v>
                </c:pt>
                <c:pt idx="2778">
                  <c:v>5.2642097000000003</c:v>
                </c:pt>
                <c:pt idx="2779">
                  <c:v>5.2570313999999998</c:v>
                </c:pt>
                <c:pt idx="2780">
                  <c:v>5.2450669999999997</c:v>
                </c:pt>
                <c:pt idx="2781">
                  <c:v>5.2953166999999999</c:v>
                </c:pt>
                <c:pt idx="2782">
                  <c:v>5.304888</c:v>
                </c:pt>
                <c:pt idx="2783">
                  <c:v>5.2857450000000004</c:v>
                </c:pt>
                <c:pt idx="2784">
                  <c:v>5.2642097000000003</c:v>
                </c:pt>
                <c:pt idx="2785">
                  <c:v>5.2426744000000003</c:v>
                </c:pt>
                <c:pt idx="2786">
                  <c:v>5.2905306999999997</c:v>
                </c:pt>
                <c:pt idx="2787">
                  <c:v>5.2618169999999997</c:v>
                </c:pt>
                <c:pt idx="2788">
                  <c:v>5.3072805000000001</c:v>
                </c:pt>
                <c:pt idx="2789">
                  <c:v>5.3312087000000004</c:v>
                </c:pt>
                <c:pt idx="2790">
                  <c:v>5.3216375999999999</c:v>
                </c:pt>
                <c:pt idx="2791">
                  <c:v>5.3192449999999996</c:v>
                </c:pt>
                <c:pt idx="2792">
                  <c:v>5.6015980000000001</c:v>
                </c:pt>
                <c:pt idx="2793">
                  <c:v>6.0251273999999997</c:v>
                </c:pt>
                <c:pt idx="2794">
                  <c:v>6.879365</c:v>
                </c:pt>
                <c:pt idx="2795">
                  <c:v>7.7766739999999999</c:v>
                </c:pt>
                <c:pt idx="2796">
                  <c:v>8.9204430000000006</c:v>
                </c:pt>
                <c:pt idx="2797">
                  <c:v>8.5351979999999994</c:v>
                </c:pt>
                <c:pt idx="2798">
                  <c:v>7.2071820000000004</c:v>
                </c:pt>
                <c:pt idx="2799">
                  <c:v>7.0516480000000001</c:v>
                </c:pt>
                <c:pt idx="2800">
                  <c:v>6.7166532999999999</c:v>
                </c:pt>
                <c:pt idx="2801">
                  <c:v>6.3146589999999998</c:v>
                </c:pt>
                <c:pt idx="2802">
                  <c:v>6.7621169999999999</c:v>
                </c:pt>
                <c:pt idx="2803">
                  <c:v>6.6424756</c:v>
                </c:pt>
                <c:pt idx="2804">
                  <c:v>7.0229343999999996</c:v>
                </c:pt>
                <c:pt idx="2805">
                  <c:v>6.8267230000000003</c:v>
                </c:pt>
                <c:pt idx="2806">
                  <c:v>6.3338017000000004</c:v>
                </c:pt>
                <c:pt idx="2807">
                  <c:v>6.6041903</c:v>
                </c:pt>
                <c:pt idx="2808">
                  <c:v>7.0851480000000002</c:v>
                </c:pt>
                <c:pt idx="2809">
                  <c:v>7.243074</c:v>
                </c:pt>
                <c:pt idx="2810">
                  <c:v>7.1497539999999997</c:v>
                </c:pt>
                <c:pt idx="2811">
                  <c:v>7.4823564999999999</c:v>
                </c:pt>
                <c:pt idx="2812">
                  <c:v>7.7479595999999997</c:v>
                </c:pt>
                <c:pt idx="2813">
                  <c:v>7.8628153999999997</c:v>
                </c:pt>
                <c:pt idx="2814">
                  <c:v>8.2025959999999998</c:v>
                </c:pt>
                <c:pt idx="2815">
                  <c:v>8.738588</c:v>
                </c:pt>
                <c:pt idx="2816">
                  <c:v>8.9515499999999992</c:v>
                </c:pt>
                <c:pt idx="2817">
                  <c:v>9.1597249999999999</c:v>
                </c:pt>
                <c:pt idx="2818">
                  <c:v>9.0999040000000004</c:v>
                </c:pt>
                <c:pt idx="2819">
                  <c:v>9.1501540000000006</c:v>
                </c:pt>
                <c:pt idx="2820">
                  <c:v>9.1357970000000002</c:v>
                </c:pt>
                <c:pt idx="2821">
                  <c:v>9.0089769999999998</c:v>
                </c:pt>
                <c:pt idx="2822">
                  <c:v>8.9994060000000005</c:v>
                </c:pt>
                <c:pt idx="2823">
                  <c:v>9.0448690000000003</c:v>
                </c:pt>
                <c:pt idx="2824">
                  <c:v>9.1334040000000005</c:v>
                </c:pt>
                <c:pt idx="2825">
                  <c:v>9.1956179999999996</c:v>
                </c:pt>
                <c:pt idx="2826">
                  <c:v>9.1836529999999996</c:v>
                </c:pt>
                <c:pt idx="2827">
                  <c:v>9.2458670000000005</c:v>
                </c:pt>
                <c:pt idx="2828">
                  <c:v>9.2410809999999994</c:v>
                </c:pt>
                <c:pt idx="2829">
                  <c:v>9.1884390000000007</c:v>
                </c:pt>
                <c:pt idx="2830">
                  <c:v>9.1549399999999999</c:v>
                </c:pt>
                <c:pt idx="2831">
                  <c:v>9.1692959999999992</c:v>
                </c:pt>
                <c:pt idx="2832">
                  <c:v>9.0065840000000001</c:v>
                </c:pt>
                <c:pt idx="2833">
                  <c:v>9.0233345000000007</c:v>
                </c:pt>
                <c:pt idx="2834">
                  <c:v>9.080762</c:v>
                </c:pt>
                <c:pt idx="2835">
                  <c:v>9.19801</c:v>
                </c:pt>
                <c:pt idx="2836">
                  <c:v>9.3080800000000004</c:v>
                </c:pt>
                <c:pt idx="2837">
                  <c:v>9.4157569999999993</c:v>
                </c:pt>
                <c:pt idx="2838">
                  <c:v>9.3104724999999995</c:v>
                </c:pt>
                <c:pt idx="2839">
                  <c:v>9.2458670000000005</c:v>
                </c:pt>
                <c:pt idx="2840">
                  <c:v>9.1334040000000005</c:v>
                </c:pt>
                <c:pt idx="2841">
                  <c:v>9.1597249999999999</c:v>
                </c:pt>
                <c:pt idx="2842">
                  <c:v>9.1453690000000005</c:v>
                </c:pt>
                <c:pt idx="2843">
                  <c:v>9.1190470000000001</c:v>
                </c:pt>
                <c:pt idx="2844">
                  <c:v>9.2602229999999999</c:v>
                </c:pt>
                <c:pt idx="2845">
                  <c:v>9.2530450000000002</c:v>
                </c:pt>
                <c:pt idx="2846">
                  <c:v>9.1884390000000007</c:v>
                </c:pt>
                <c:pt idx="2847">
                  <c:v>9.19801</c:v>
                </c:pt>
                <c:pt idx="2848">
                  <c:v>9.1716890000000006</c:v>
                </c:pt>
                <c:pt idx="2849">
                  <c:v>9.2051890000000007</c:v>
                </c:pt>
                <c:pt idx="2850">
                  <c:v>9.2219379999999997</c:v>
                </c:pt>
                <c:pt idx="2851">
                  <c:v>9.2339029999999998</c:v>
                </c:pt>
                <c:pt idx="2852">
                  <c:v>9.2697939999999992</c:v>
                </c:pt>
                <c:pt idx="2853">
                  <c:v>9.2865450000000003</c:v>
                </c:pt>
                <c:pt idx="2854">
                  <c:v>9.2721879999999999</c:v>
                </c:pt>
                <c:pt idx="2855">
                  <c:v>9.2865450000000003</c:v>
                </c:pt>
                <c:pt idx="2856">
                  <c:v>9.2769739999999992</c:v>
                </c:pt>
                <c:pt idx="2857">
                  <c:v>9.2051890000000007</c:v>
                </c:pt>
                <c:pt idx="2858">
                  <c:v>9.1716890000000006</c:v>
                </c:pt>
                <c:pt idx="2859">
                  <c:v>9.1884390000000007</c:v>
                </c:pt>
                <c:pt idx="2860">
                  <c:v>9.1597249999999999</c:v>
                </c:pt>
                <c:pt idx="2861">
                  <c:v>9.1070829999999994</c:v>
                </c:pt>
                <c:pt idx="2862">
                  <c:v>9.1573320000000002</c:v>
                </c:pt>
                <c:pt idx="2863">
                  <c:v>9.1908320000000003</c:v>
                </c:pt>
                <c:pt idx="2864">
                  <c:v>9.1788670000000003</c:v>
                </c:pt>
                <c:pt idx="2865">
                  <c:v>9.193225</c:v>
                </c:pt>
                <c:pt idx="2866">
                  <c:v>9.2386879999999998</c:v>
                </c:pt>
                <c:pt idx="2867">
                  <c:v>9.1908320000000003</c:v>
                </c:pt>
                <c:pt idx="2868">
                  <c:v>9.19801</c:v>
                </c:pt>
                <c:pt idx="2869">
                  <c:v>9.2123670000000004</c:v>
                </c:pt>
                <c:pt idx="2870">
                  <c:v>9.2554379999999998</c:v>
                </c:pt>
                <c:pt idx="2871">
                  <c:v>9.2195450000000001</c:v>
                </c:pt>
                <c:pt idx="2872">
                  <c:v>9.2027959999999993</c:v>
                </c:pt>
                <c:pt idx="2873">
                  <c:v>9.1788670000000003</c:v>
                </c:pt>
                <c:pt idx="2874">
                  <c:v>9.2027959999999993</c:v>
                </c:pt>
                <c:pt idx="2875">
                  <c:v>9.2051890000000007</c:v>
                </c:pt>
                <c:pt idx="2876">
                  <c:v>9.1716890000000006</c:v>
                </c:pt>
                <c:pt idx="2877">
                  <c:v>9.2027959999999993</c:v>
                </c:pt>
                <c:pt idx="2878">
                  <c:v>9.2171529999999997</c:v>
                </c:pt>
                <c:pt idx="2879">
                  <c:v>9.2075814999999999</c:v>
                </c:pt>
                <c:pt idx="2880">
                  <c:v>9.19801</c:v>
                </c:pt>
                <c:pt idx="2881">
                  <c:v>9.2123670000000004</c:v>
                </c:pt>
                <c:pt idx="2882">
                  <c:v>9.2267240000000008</c:v>
                </c:pt>
                <c:pt idx="2883">
                  <c:v>9.2075814999999999</c:v>
                </c:pt>
                <c:pt idx="2884">
                  <c:v>9.293723</c:v>
                </c:pt>
                <c:pt idx="2885">
                  <c:v>9.2267240000000008</c:v>
                </c:pt>
                <c:pt idx="2886">
                  <c:v>9.1621179999999995</c:v>
                </c:pt>
                <c:pt idx="2887">
                  <c:v>9.1262249999999998</c:v>
                </c:pt>
                <c:pt idx="2888">
                  <c:v>9.0927260000000008</c:v>
                </c:pt>
                <c:pt idx="2889">
                  <c:v>9.0711910000000007</c:v>
                </c:pt>
                <c:pt idx="2890">
                  <c:v>9.0352979999999992</c:v>
                </c:pt>
                <c:pt idx="2891">
                  <c:v>9.0113699999999994</c:v>
                </c:pt>
                <c:pt idx="2892">
                  <c:v>9.0305129999999991</c:v>
                </c:pt>
                <c:pt idx="2893">
                  <c:v>9.0233345000000007</c:v>
                </c:pt>
                <c:pt idx="2894">
                  <c:v>9.0400840000000002</c:v>
                </c:pt>
                <c:pt idx="2895">
                  <c:v>9.0687979999999992</c:v>
                </c:pt>
                <c:pt idx="2896">
                  <c:v>9.0879399999999997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8-47C3-9928-DE8427224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431120"/>
        <c:axId val="1386222688"/>
      </c:lineChart>
      <c:catAx>
        <c:axId val="126343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222688"/>
        <c:crosses val="autoZero"/>
        <c:auto val="1"/>
        <c:lblAlgn val="ctr"/>
        <c:lblOffset val="100"/>
        <c:noMultiLvlLbl val="0"/>
      </c:catAx>
      <c:valAx>
        <c:axId val="13862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43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8465</xdr:colOff>
      <xdr:row>5</xdr:row>
      <xdr:rowOff>9736</xdr:rowOff>
    </xdr:from>
    <xdr:to>
      <xdr:col>44</xdr:col>
      <xdr:colOff>8467</xdr:colOff>
      <xdr:row>20</xdr:row>
      <xdr:rowOff>9736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84007A-6D29-6DE3-C69F-FFE756B59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609599</xdr:colOff>
      <xdr:row>19</xdr:row>
      <xdr:rowOff>177799</xdr:rowOff>
    </xdr:from>
    <xdr:to>
      <xdr:col>44</xdr:col>
      <xdr:colOff>8466</xdr:colOff>
      <xdr:row>34</xdr:row>
      <xdr:rowOff>126999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F9E68E-5E99-0C00-D657-8CAA0ADB7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34</xdr:row>
      <xdr:rowOff>118533</xdr:rowOff>
    </xdr:from>
    <xdr:to>
      <xdr:col>43</xdr:col>
      <xdr:colOff>594360</xdr:colOff>
      <xdr:row>49</xdr:row>
      <xdr:rowOff>67733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A9B7C0-C24E-13FD-9B06-4D8A62101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401782</xdr:colOff>
      <xdr:row>3</xdr:row>
      <xdr:rowOff>166255</xdr:rowOff>
    </xdr:from>
    <xdr:to>
      <xdr:col>24</xdr:col>
      <xdr:colOff>415636</xdr:colOff>
      <xdr:row>50</xdr:row>
      <xdr:rowOff>166254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BA25745-DE22-7182-BA96-C92B6AB0243A}"/>
            </a:ext>
          </a:extLst>
        </xdr:cNvPr>
        <xdr:cNvSpPr/>
      </xdr:nvSpPr>
      <xdr:spPr>
        <a:xfrm>
          <a:off x="13812982" y="706582"/>
          <a:ext cx="1233054" cy="846512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83126</xdr:colOff>
      <xdr:row>4</xdr:row>
      <xdr:rowOff>1</xdr:rowOff>
    </xdr:from>
    <xdr:to>
      <xdr:col>27</xdr:col>
      <xdr:colOff>193963</xdr:colOff>
      <xdr:row>51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B1ED420-F593-4EA9-B9A6-02920565A1F0}"/>
            </a:ext>
          </a:extLst>
        </xdr:cNvPr>
        <xdr:cNvSpPr/>
      </xdr:nvSpPr>
      <xdr:spPr>
        <a:xfrm>
          <a:off x="15323126" y="720437"/>
          <a:ext cx="1330037" cy="846512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540326</xdr:colOff>
      <xdr:row>4</xdr:row>
      <xdr:rowOff>1</xdr:rowOff>
    </xdr:from>
    <xdr:to>
      <xdr:col>30</xdr:col>
      <xdr:colOff>83127</xdr:colOff>
      <xdr:row>51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5581E96-D560-4EEE-9616-51F066B86D87}"/>
            </a:ext>
          </a:extLst>
        </xdr:cNvPr>
        <xdr:cNvSpPr/>
      </xdr:nvSpPr>
      <xdr:spPr>
        <a:xfrm>
          <a:off x="16999526" y="720437"/>
          <a:ext cx="1371601" cy="846512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443345</xdr:colOff>
      <xdr:row>4</xdr:row>
      <xdr:rowOff>1</xdr:rowOff>
    </xdr:from>
    <xdr:to>
      <xdr:col>32</xdr:col>
      <xdr:colOff>457201</xdr:colOff>
      <xdr:row>51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53C3894-8137-4606-B6ED-97A956DBE13C}"/>
            </a:ext>
          </a:extLst>
        </xdr:cNvPr>
        <xdr:cNvSpPr/>
      </xdr:nvSpPr>
      <xdr:spPr>
        <a:xfrm>
          <a:off x="18731345" y="720437"/>
          <a:ext cx="1233056" cy="846512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263236</xdr:colOff>
      <xdr:row>4</xdr:row>
      <xdr:rowOff>13855</xdr:rowOff>
    </xdr:from>
    <xdr:to>
      <xdr:col>35</xdr:col>
      <xdr:colOff>401782</xdr:colOff>
      <xdr:row>51</xdr:row>
      <xdr:rowOff>13854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DCCEED3-505F-4624-A2E7-8467752848A3}"/>
            </a:ext>
          </a:extLst>
        </xdr:cNvPr>
        <xdr:cNvSpPr/>
      </xdr:nvSpPr>
      <xdr:spPr>
        <a:xfrm>
          <a:off x="20380036" y="734291"/>
          <a:ext cx="1357746" cy="846512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34"/>
  <sheetViews>
    <sheetView topLeftCell="O2295" zoomScaleNormal="100" workbookViewId="0">
      <selection activeCell="O2295" sqref="A2295:XFD2686"/>
    </sheetView>
  </sheetViews>
  <sheetFormatPr defaultRowHeight="14.4" x14ac:dyDescent="0.3"/>
  <sheetData>
    <row r="1" spans="1:19" x14ac:dyDescent="0.3">
      <c r="A1" t="s">
        <v>0</v>
      </c>
    </row>
    <row r="2" spans="1:1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</row>
    <row r="3" spans="1:19" x14ac:dyDescent="0.3">
      <c r="A3" t="s">
        <v>20</v>
      </c>
      <c r="B3" t="s">
        <v>21</v>
      </c>
      <c r="C3" s="1">
        <v>45045.539554120369</v>
      </c>
      <c r="D3">
        <v>9.7668909999999993</v>
      </c>
      <c r="E3">
        <v>-0.24908204</v>
      </c>
      <c r="F3">
        <v>2.4572902000000001</v>
      </c>
      <c r="G3" s="1">
        <v>45045.539554374998</v>
      </c>
      <c r="H3">
        <v>-3.4903293E-3</v>
      </c>
      <c r="I3">
        <v>1.6443063000000001E-2</v>
      </c>
      <c r="J3">
        <v>-1.7433532000000001E-3</v>
      </c>
      <c r="K3" t="s">
        <v>22</v>
      </c>
      <c r="L3" s="1">
        <v>45045.539553923612</v>
      </c>
      <c r="M3">
        <v>-2.87378</v>
      </c>
      <c r="N3">
        <v>-1.9764714999999999</v>
      </c>
      <c r="O3">
        <v>9.0376910000000006</v>
      </c>
      <c r="P3" s="1">
        <v>45045.539553969909</v>
      </c>
      <c r="Q3">
        <v>1.5874445000000001E-2</v>
      </c>
      <c r="R3">
        <v>1.2211112000000001E-3</v>
      </c>
      <c r="S3">
        <v>1.3432222000000001E-2</v>
      </c>
    </row>
    <row r="4" spans="1:19" x14ac:dyDescent="0.3">
      <c r="C4" s="1">
        <v>45045.539554120369</v>
      </c>
      <c r="D4">
        <v>9.7573100000000004</v>
      </c>
      <c r="E4">
        <v>-0.25866212999999999</v>
      </c>
      <c r="F4">
        <v>2.4764501999999999</v>
      </c>
      <c r="G4" s="1">
        <v>45045.53955465278</v>
      </c>
      <c r="H4">
        <v>-5.0882254999999998E-3</v>
      </c>
      <c r="I4">
        <v>2.2302017E-2</v>
      </c>
      <c r="J4">
        <v>3.0503368000000001E-3</v>
      </c>
      <c r="L4" s="1">
        <v>45045.539553969909</v>
      </c>
      <c r="M4">
        <v>-2.8642086999999998</v>
      </c>
      <c r="N4">
        <v>-1.9860427</v>
      </c>
      <c r="O4">
        <v>9.0711910000000007</v>
      </c>
      <c r="P4" s="1">
        <v>45045.539554467592</v>
      </c>
      <c r="Q4">
        <v>6.1055557000000002E-3</v>
      </c>
      <c r="R4">
        <v>2.4422223000000001E-3</v>
      </c>
      <c r="S4">
        <v>9.7688889999999994E-3</v>
      </c>
    </row>
    <row r="5" spans="1:19" x14ac:dyDescent="0.3">
      <c r="C5" s="1">
        <v>45045.539554120369</v>
      </c>
      <c r="D5">
        <v>9.7716799999999999</v>
      </c>
      <c r="E5">
        <v>-0.25866212999999999</v>
      </c>
      <c r="F5">
        <v>2.4764501999999999</v>
      </c>
      <c r="G5" s="1">
        <v>45045.539554907409</v>
      </c>
      <c r="H5">
        <v>-7.7513870000000002E-3</v>
      </c>
      <c r="I5">
        <v>1.6443063000000001E-2</v>
      </c>
      <c r="J5">
        <v>1.4524402E-3</v>
      </c>
      <c r="L5" s="1">
        <v>45045.539553969909</v>
      </c>
      <c r="M5">
        <v>-2.8378877999999998</v>
      </c>
      <c r="N5">
        <v>-2.0003997999999998</v>
      </c>
      <c r="O5">
        <v>9.0687979999999992</v>
      </c>
      <c r="P5" s="1">
        <v>45045.539554976851</v>
      </c>
      <c r="Q5">
        <v>6.1055557000000002E-3</v>
      </c>
      <c r="R5">
        <v>-2.4422223000000001E-3</v>
      </c>
      <c r="S5">
        <v>1.099E-2</v>
      </c>
    </row>
    <row r="6" spans="1:19" x14ac:dyDescent="0.3">
      <c r="C6" s="1">
        <v>45045.539554363429</v>
      </c>
      <c r="D6">
        <v>9.7812605000000001</v>
      </c>
      <c r="E6">
        <v>-0.28261231999999997</v>
      </c>
      <c r="F6">
        <v>2.4956105000000002</v>
      </c>
      <c r="G6" s="1">
        <v>45045.539554907409</v>
      </c>
      <c r="H6">
        <v>-9.3492829999999999E-3</v>
      </c>
      <c r="I6">
        <v>1.5377798E-2</v>
      </c>
      <c r="J6">
        <v>9.1980793999999995E-4</v>
      </c>
      <c r="L6" s="1">
        <v>45045.539554467592</v>
      </c>
      <c r="M6">
        <v>-2.7708886000000001</v>
      </c>
      <c r="N6">
        <v>-1.9621146</v>
      </c>
      <c r="O6">
        <v>8.9778710000000004</v>
      </c>
      <c r="P6" s="1">
        <v>45045.539554976851</v>
      </c>
      <c r="Q6">
        <v>2.4422223000000001E-3</v>
      </c>
      <c r="R6">
        <v>-1.4653334E-2</v>
      </c>
      <c r="S6">
        <v>1.3432222000000001E-2</v>
      </c>
    </row>
    <row r="7" spans="1:19" x14ac:dyDescent="0.3">
      <c r="C7" s="1">
        <v>45045.539554641204</v>
      </c>
      <c r="D7">
        <v>9.7956299999999992</v>
      </c>
      <c r="E7">
        <v>-0.28261231999999997</v>
      </c>
      <c r="F7">
        <v>2.4908204</v>
      </c>
      <c r="G7" s="1">
        <v>45045.539555266201</v>
      </c>
      <c r="H7">
        <v>-8.8166519999999995E-3</v>
      </c>
      <c r="I7">
        <v>1.1649372E-2</v>
      </c>
      <c r="J7">
        <v>9.1980793999999995E-4</v>
      </c>
      <c r="L7" s="1">
        <v>45045.539554467592</v>
      </c>
      <c r="M7">
        <v>-2.7876384000000001</v>
      </c>
      <c r="N7">
        <v>-1.9549361000000001</v>
      </c>
      <c r="O7">
        <v>8.9587280000000007</v>
      </c>
      <c r="P7" s="1">
        <v>45045.539555011572</v>
      </c>
      <c r="Q7">
        <v>9.7688889999999994E-3</v>
      </c>
      <c r="R7">
        <v>-2.8085556000000001E-2</v>
      </c>
      <c r="S7">
        <v>2.0758889999999999E-2</v>
      </c>
    </row>
    <row r="8" spans="1:19" x14ac:dyDescent="0.3">
      <c r="C8" s="1">
        <v>45045.539554907409</v>
      </c>
      <c r="D8">
        <v>9.81</v>
      </c>
      <c r="E8">
        <v>-0.27782230000000002</v>
      </c>
      <c r="F8">
        <v>2.5004005</v>
      </c>
      <c r="G8" s="1">
        <v>45045.539555474534</v>
      </c>
      <c r="H8">
        <v>-8.8166519999999995E-3</v>
      </c>
      <c r="I8">
        <v>1.0051475000000001E-2</v>
      </c>
      <c r="J8">
        <v>2.5177046000000002E-3</v>
      </c>
      <c r="L8" s="1">
        <v>45045.539554467592</v>
      </c>
      <c r="M8">
        <v>-2.806781</v>
      </c>
      <c r="N8">
        <v>-1.9525433000000001</v>
      </c>
      <c r="O8">
        <v>8.9515499999999992</v>
      </c>
      <c r="P8" s="1">
        <v>45045.539555555559</v>
      </c>
      <c r="Q8">
        <v>3.6633336000000002E-3</v>
      </c>
      <c r="R8">
        <v>-4.2738892000000001E-2</v>
      </c>
      <c r="S8">
        <v>2.9306669E-2</v>
      </c>
    </row>
    <row r="9" spans="1:19" x14ac:dyDescent="0.3">
      <c r="C9" s="1">
        <v>45045.539554907409</v>
      </c>
      <c r="D9">
        <v>9.7908399999999993</v>
      </c>
      <c r="E9">
        <v>-0.26824219999999999</v>
      </c>
      <c r="F9">
        <v>2.5051906000000002</v>
      </c>
      <c r="G9" s="1">
        <v>45045.539555682873</v>
      </c>
      <c r="H9">
        <v>-7.7513870000000002E-3</v>
      </c>
      <c r="I9">
        <v>1.4312533000000001E-2</v>
      </c>
      <c r="J9">
        <v>4.115601E-3</v>
      </c>
      <c r="L9" s="1">
        <v>45045.539554525465</v>
      </c>
      <c r="M9">
        <v>-2.8043879999999999</v>
      </c>
      <c r="N9">
        <v>-1.9669002</v>
      </c>
      <c r="O9">
        <v>8.9659060000000004</v>
      </c>
      <c r="P9" s="1">
        <v>45045.539555555559</v>
      </c>
      <c r="Q9">
        <v>-2.4422223000000001E-3</v>
      </c>
      <c r="R9">
        <v>-5.0065560000000002E-2</v>
      </c>
      <c r="S9">
        <v>3.5412222E-2</v>
      </c>
    </row>
    <row r="10" spans="1:19" x14ac:dyDescent="0.3">
      <c r="C10" s="1">
        <v>45045.539555266201</v>
      </c>
      <c r="D10">
        <v>9.7525200000000005</v>
      </c>
      <c r="E10">
        <v>-0.23950197000000001</v>
      </c>
      <c r="F10">
        <v>2.4908204</v>
      </c>
      <c r="G10" s="1">
        <v>45045.539555949072</v>
      </c>
      <c r="H10">
        <v>-5.0882254999999998E-3</v>
      </c>
      <c r="I10">
        <v>1.6975694999999999E-2</v>
      </c>
      <c r="J10">
        <v>3.0503368000000001E-3</v>
      </c>
      <c r="L10" s="1">
        <v>45045.539554594907</v>
      </c>
      <c r="M10">
        <v>-2.8283165000000001</v>
      </c>
      <c r="N10">
        <v>-1.969293</v>
      </c>
      <c r="O10">
        <v>8.968299</v>
      </c>
      <c r="P10" s="1">
        <v>45045.539556597221</v>
      </c>
      <c r="Q10">
        <v>-2.4422223E-2</v>
      </c>
      <c r="R10">
        <v>-6.4718894999999999E-2</v>
      </c>
      <c r="S10">
        <v>5.1286668000000001E-2</v>
      </c>
    </row>
    <row r="11" spans="1:19" x14ac:dyDescent="0.3">
      <c r="C11" s="1">
        <v>45045.539555462965</v>
      </c>
      <c r="D11">
        <v>9.7477300000000007</v>
      </c>
      <c r="E11">
        <v>-0.25387207000000001</v>
      </c>
      <c r="F11">
        <v>2.4812403000000001</v>
      </c>
      <c r="G11" s="1">
        <v>45045.539556238429</v>
      </c>
      <c r="H11">
        <v>-6.1534909999999996E-3</v>
      </c>
      <c r="I11">
        <v>1.3779901000000001E-2</v>
      </c>
      <c r="J11">
        <v>3.8717569999999999E-4</v>
      </c>
      <c r="L11" s="1">
        <v>45045.539554606483</v>
      </c>
      <c r="M11">
        <v>-2.8498518000000002</v>
      </c>
      <c r="N11">
        <v>-1.9860427</v>
      </c>
      <c r="O11">
        <v>8.9706919999999997</v>
      </c>
      <c r="P11" s="1">
        <v>45045.539557083335</v>
      </c>
      <c r="Q11">
        <v>-3.7854444000000001E-2</v>
      </c>
      <c r="R11">
        <v>-7.6929999999999998E-2</v>
      </c>
      <c r="S11">
        <v>6.7161109999999996E-2</v>
      </c>
    </row>
    <row r="12" spans="1:19" x14ac:dyDescent="0.3">
      <c r="C12" s="1">
        <v>45045.539555671297</v>
      </c>
      <c r="D12">
        <v>9.7908399999999993</v>
      </c>
      <c r="E12">
        <v>-0.27303224999999998</v>
      </c>
      <c r="F12">
        <v>2.4860302999999999</v>
      </c>
      <c r="G12" s="1">
        <v>45045.539556469907</v>
      </c>
      <c r="H12">
        <v>-1.0414547999999999E-2</v>
      </c>
      <c r="I12">
        <v>1.111674E-2</v>
      </c>
      <c r="J12">
        <v>3.5829690000000001E-3</v>
      </c>
      <c r="L12" s="1">
        <v>45045.539554988427</v>
      </c>
      <c r="M12">
        <v>-2.8761728</v>
      </c>
      <c r="N12">
        <v>-1.9669002</v>
      </c>
      <c r="O12">
        <v>8.9898349999999994</v>
      </c>
      <c r="P12" s="1">
        <v>45045.539557094904</v>
      </c>
      <c r="Q12">
        <v>-2.6864445000000001E-2</v>
      </c>
      <c r="R12">
        <v>-8.0593339999999999E-2</v>
      </c>
      <c r="S12">
        <v>8.1814445999999999E-2</v>
      </c>
    </row>
    <row r="13" spans="1:19" x14ac:dyDescent="0.3">
      <c r="C13" s="1">
        <v>45045.539555937503</v>
      </c>
      <c r="D13">
        <v>9.8195800000000002</v>
      </c>
      <c r="E13">
        <v>-0.29219240000000002</v>
      </c>
      <c r="F13">
        <v>2.4860302999999999</v>
      </c>
      <c r="G13" s="1">
        <v>45045.539556620373</v>
      </c>
      <c r="H13">
        <v>-9.3492829999999999E-3</v>
      </c>
      <c r="I13">
        <v>1.4845165E-2</v>
      </c>
      <c r="J13">
        <v>8.9092919999999992E-3</v>
      </c>
      <c r="L13" s="1">
        <v>45045.539555000003</v>
      </c>
      <c r="M13">
        <v>-2.8977081999999998</v>
      </c>
      <c r="N13">
        <v>-1.9788642999999999</v>
      </c>
      <c r="O13">
        <v>9.0161560000000005</v>
      </c>
      <c r="P13" s="1">
        <v>45045.53955710648</v>
      </c>
      <c r="Q13">
        <v>-2.6864445000000001E-2</v>
      </c>
      <c r="R13">
        <v>-8.1814445999999999E-2</v>
      </c>
      <c r="S13">
        <v>9.768889E-2</v>
      </c>
    </row>
    <row r="14" spans="1:19" x14ac:dyDescent="0.3">
      <c r="C14" s="1">
        <v>45045.539556226853</v>
      </c>
      <c r="D14">
        <v>9.8147909999999996</v>
      </c>
      <c r="E14">
        <v>-0.28261231999999997</v>
      </c>
      <c r="F14">
        <v>2.4812403000000001</v>
      </c>
      <c r="G14" s="1">
        <v>45045.539556851851</v>
      </c>
      <c r="H14">
        <v>-4.5555936999999999E-3</v>
      </c>
      <c r="I14">
        <v>2.4965178000000001E-2</v>
      </c>
      <c r="J14">
        <v>1.1039820000000001E-2</v>
      </c>
      <c r="L14" s="1">
        <v>45045.539555000003</v>
      </c>
      <c r="M14">
        <v>-2.9312076999999999</v>
      </c>
      <c r="N14">
        <v>-1.995614</v>
      </c>
      <c r="O14">
        <v>9.0376910000000006</v>
      </c>
      <c r="P14" s="1">
        <v>45045.539557627315</v>
      </c>
      <c r="Q14">
        <v>-3.5412222E-2</v>
      </c>
      <c r="R14">
        <v>-7.8151113999999994E-2</v>
      </c>
      <c r="S14">
        <v>0.109900005</v>
      </c>
    </row>
    <row r="15" spans="1:19" x14ac:dyDescent="0.3">
      <c r="C15" s="1">
        <v>45045.53955645833</v>
      </c>
      <c r="D15">
        <v>9.7860499999999995</v>
      </c>
      <c r="E15">
        <v>-0.24429200000000001</v>
      </c>
      <c r="F15">
        <v>2.4956105000000002</v>
      </c>
      <c r="G15" s="1">
        <v>45045.539557013886</v>
      </c>
      <c r="H15">
        <v>-2.957697E-3</v>
      </c>
      <c r="I15">
        <v>2.7095707E-2</v>
      </c>
      <c r="J15">
        <v>8.3766589999999998E-3</v>
      </c>
      <c r="L15" s="1">
        <v>45045.539555555559</v>
      </c>
      <c r="M15">
        <v>-2.9312076999999999</v>
      </c>
      <c r="N15">
        <v>-1.9669002</v>
      </c>
      <c r="O15">
        <v>9.0233345000000007</v>
      </c>
      <c r="P15" s="1">
        <v>45045.539557627315</v>
      </c>
      <c r="Q15">
        <v>-4.2738892000000001E-2</v>
      </c>
      <c r="R15">
        <v>-8.5477784000000001E-2</v>
      </c>
      <c r="S15">
        <v>0.102573335</v>
      </c>
    </row>
    <row r="16" spans="1:19" x14ac:dyDescent="0.3">
      <c r="C16" s="1">
        <v>45045.539556620373</v>
      </c>
      <c r="D16">
        <v>9.7764699999999998</v>
      </c>
      <c r="E16">
        <v>-0.24429200000000001</v>
      </c>
      <c r="F16">
        <v>2.5243506</v>
      </c>
      <c r="G16" s="1">
        <v>45045.539557384262</v>
      </c>
      <c r="H16">
        <v>-3.4903293E-3</v>
      </c>
      <c r="I16">
        <v>2.1236753000000001E-2</v>
      </c>
      <c r="J16">
        <v>4.6482338000000002E-3</v>
      </c>
      <c r="L16" s="1">
        <v>45045.539555555559</v>
      </c>
      <c r="M16">
        <v>-2.9527429999999999</v>
      </c>
      <c r="N16">
        <v>-1.9381862999999999</v>
      </c>
      <c r="O16">
        <v>9.0472619999999999</v>
      </c>
      <c r="P16" s="1">
        <v>45045.53955814815</v>
      </c>
      <c r="Q16">
        <v>-4.1517779999999997E-2</v>
      </c>
      <c r="R16">
        <v>-9.5246670000000005E-2</v>
      </c>
      <c r="S16">
        <v>9.8910003999999996E-2</v>
      </c>
    </row>
    <row r="17" spans="3:19" x14ac:dyDescent="0.3">
      <c r="C17" s="1">
        <v>45045.539556840275</v>
      </c>
      <c r="D17">
        <v>9.7716799999999999</v>
      </c>
      <c r="E17">
        <v>-0.28261231999999997</v>
      </c>
      <c r="F17">
        <v>2.5339307999999998</v>
      </c>
      <c r="G17" s="1">
        <v>45045.53955760417</v>
      </c>
      <c r="H17">
        <v>-5.6208580000000003E-3</v>
      </c>
      <c r="I17">
        <v>1.3779901000000001E-2</v>
      </c>
      <c r="J17">
        <v>1.4524402E-3</v>
      </c>
      <c r="L17" s="1">
        <v>45045.539555555559</v>
      </c>
      <c r="M17">
        <v>-2.9288150000000002</v>
      </c>
      <c r="N17">
        <v>-1.9573289</v>
      </c>
      <c r="O17">
        <v>9.0329060000000005</v>
      </c>
      <c r="P17" s="1">
        <v>45045.539558657409</v>
      </c>
      <c r="Q17">
        <v>-4.1517779999999997E-2</v>
      </c>
      <c r="R17">
        <v>-9.8910003999999996E-2</v>
      </c>
      <c r="S17">
        <v>9.6467780000000003E-2</v>
      </c>
    </row>
    <row r="18" spans="3:19" x14ac:dyDescent="0.3">
      <c r="C18" s="1">
        <v>45045.539557002317</v>
      </c>
      <c r="D18">
        <v>9.7525200000000005</v>
      </c>
      <c r="E18">
        <v>-0.31135255000000001</v>
      </c>
      <c r="F18">
        <v>2.5387208000000001</v>
      </c>
      <c r="G18" s="1">
        <v>45045.539557847223</v>
      </c>
      <c r="H18">
        <v>-7.2187544000000001E-3</v>
      </c>
      <c r="I18">
        <v>5.7904180000000003E-3</v>
      </c>
      <c r="J18">
        <v>9.1980793999999995E-4</v>
      </c>
      <c r="L18" s="1">
        <v>45045.539556018521</v>
      </c>
      <c r="M18">
        <v>-2.9144580000000002</v>
      </c>
      <c r="N18">
        <v>-1.9645073</v>
      </c>
      <c r="O18">
        <v>9.0568329999999992</v>
      </c>
      <c r="P18" s="1">
        <v>45045.539558668985</v>
      </c>
      <c r="Q18">
        <v>-2.9306669E-2</v>
      </c>
      <c r="R18">
        <v>-9.8910003999999996E-2</v>
      </c>
      <c r="S18">
        <v>9.5246670000000005E-2</v>
      </c>
    </row>
    <row r="19" spans="3:19" x14ac:dyDescent="0.3">
      <c r="C19" s="1">
        <v>45045.539557384262</v>
      </c>
      <c r="D19">
        <v>9.7621000000000002</v>
      </c>
      <c r="E19">
        <v>-0.32572266</v>
      </c>
      <c r="F19">
        <v>2.5291407000000001</v>
      </c>
      <c r="G19" s="1">
        <v>45045.539557986114</v>
      </c>
      <c r="H19">
        <v>-7.7513870000000002E-3</v>
      </c>
      <c r="I19">
        <v>1.52936E-3</v>
      </c>
      <c r="J19">
        <v>1.4524402E-3</v>
      </c>
      <c r="L19" s="1">
        <v>45045.539556550924</v>
      </c>
      <c r="M19">
        <v>-2.8953153999999999</v>
      </c>
      <c r="N19">
        <v>-1.9429719999999999</v>
      </c>
      <c r="O19">
        <v>9.0568329999999992</v>
      </c>
      <c r="P19" s="1">
        <v>45045.539559155091</v>
      </c>
      <c r="Q19">
        <v>-2.4422223E-2</v>
      </c>
      <c r="R19">
        <v>-8.5477784000000001E-2</v>
      </c>
      <c r="S19">
        <v>9.8910003999999996E-2</v>
      </c>
    </row>
    <row r="20" spans="3:19" x14ac:dyDescent="0.3">
      <c r="C20" s="1">
        <v>45045.539557592594</v>
      </c>
      <c r="D20">
        <v>9.7668909999999993</v>
      </c>
      <c r="E20">
        <v>-0.28740236000000002</v>
      </c>
      <c r="F20">
        <v>2.5387208000000001</v>
      </c>
      <c r="G20" s="1">
        <v>45045.539558356482</v>
      </c>
      <c r="H20">
        <v>-4.5555936999999999E-3</v>
      </c>
      <c r="I20">
        <v>3.1272565999999999E-3</v>
      </c>
      <c r="J20">
        <v>1.9850724000000002E-3</v>
      </c>
      <c r="L20" s="1">
        <v>45045.539556550924</v>
      </c>
      <c r="M20">
        <v>-2.8689941999999999</v>
      </c>
      <c r="N20">
        <v>-1.8975084</v>
      </c>
      <c r="O20">
        <v>9.0592269999999999</v>
      </c>
      <c r="P20" s="1">
        <v>45045.539559201388</v>
      </c>
      <c r="Q20">
        <v>-2.8085556000000001E-2</v>
      </c>
      <c r="R20">
        <v>-7.6929999999999998E-2</v>
      </c>
      <c r="S20">
        <v>0.10013112</v>
      </c>
    </row>
    <row r="21" spans="3:19" x14ac:dyDescent="0.3">
      <c r="C21" s="1">
        <v>45045.539557847223</v>
      </c>
      <c r="D21">
        <v>9.7621000000000002</v>
      </c>
      <c r="E21">
        <v>-0.27303224999999998</v>
      </c>
      <c r="F21">
        <v>2.5387208000000001</v>
      </c>
      <c r="G21" s="1">
        <v>45045.539558576391</v>
      </c>
      <c r="H21">
        <v>-1.3598003000000001E-3</v>
      </c>
      <c r="I21">
        <v>6.3230500000000002E-3</v>
      </c>
      <c r="J21">
        <v>9.1980793999999995E-4</v>
      </c>
      <c r="L21" s="1">
        <v>45045.539556597221</v>
      </c>
      <c r="M21">
        <v>-2.87378</v>
      </c>
      <c r="N21">
        <v>-1.8592232</v>
      </c>
      <c r="O21">
        <v>9.0496549999999996</v>
      </c>
      <c r="P21" s="1">
        <v>45045.53955966435</v>
      </c>
      <c r="Q21">
        <v>-2.4422223E-2</v>
      </c>
      <c r="R21">
        <v>-7.0824444E-2</v>
      </c>
      <c r="S21">
        <v>9.0362230000000002E-2</v>
      </c>
    </row>
    <row r="22" spans="3:19" x14ac:dyDescent="0.3">
      <c r="C22" s="1">
        <v>45045.539557974538</v>
      </c>
      <c r="D22">
        <v>9.7956299999999992</v>
      </c>
      <c r="E22">
        <v>-0.27782230000000002</v>
      </c>
      <c r="F22">
        <v>2.5483009999999999</v>
      </c>
      <c r="G22" s="1">
        <v>45045.539558738426</v>
      </c>
      <c r="H22">
        <v>-2.4250648000000001E-3</v>
      </c>
      <c r="I22">
        <v>9.5188430000000008E-3</v>
      </c>
      <c r="J22">
        <v>-6.7808875000000002E-4</v>
      </c>
      <c r="L22" s="1">
        <v>45045.539556608797</v>
      </c>
      <c r="M22">
        <v>-2.8953153999999999</v>
      </c>
      <c r="N22">
        <v>-1.8089739</v>
      </c>
      <c r="O22">
        <v>9.0352979999999992</v>
      </c>
      <c r="P22" s="1">
        <v>45045.539560196761</v>
      </c>
      <c r="Q22">
        <v>-2.0758889999999999E-2</v>
      </c>
      <c r="R22">
        <v>-6.4718894999999999E-2</v>
      </c>
      <c r="S22">
        <v>8.3035559999999994E-2</v>
      </c>
    </row>
    <row r="23" spans="3:19" x14ac:dyDescent="0.3">
      <c r="C23" s="1">
        <v>45045.539558344906</v>
      </c>
      <c r="D23">
        <v>9.81</v>
      </c>
      <c r="E23">
        <v>-0.28740236000000002</v>
      </c>
      <c r="F23">
        <v>2.5483009999999999</v>
      </c>
      <c r="G23" s="1">
        <v>45045.539558935183</v>
      </c>
      <c r="H23">
        <v>-3.4903293E-3</v>
      </c>
      <c r="I23">
        <v>1.2182004E-2</v>
      </c>
      <c r="J23">
        <v>-3.34125E-3</v>
      </c>
      <c r="L23" s="1">
        <v>45045.539556608797</v>
      </c>
      <c r="M23">
        <v>-2.8881369000000001</v>
      </c>
      <c r="N23">
        <v>-1.8568304</v>
      </c>
      <c r="O23">
        <v>9.0281199999999995</v>
      </c>
      <c r="P23" s="1">
        <v>45045.539562280093</v>
      </c>
      <c r="Q23">
        <v>-1.9537779000000002E-2</v>
      </c>
      <c r="R23">
        <v>-5.8613338000000001E-2</v>
      </c>
      <c r="S23">
        <v>7.3266670000000006E-2</v>
      </c>
    </row>
    <row r="24" spans="3:19" x14ac:dyDescent="0.3">
      <c r="C24" s="1">
        <v>45045.539558564815</v>
      </c>
      <c r="D24">
        <v>9.7716799999999999</v>
      </c>
      <c r="E24">
        <v>-0.29219240000000002</v>
      </c>
      <c r="F24">
        <v>2.5099806999999998</v>
      </c>
      <c r="G24" s="1">
        <v>45045.539559131947</v>
      </c>
      <c r="H24">
        <v>-5.0882254999999998E-3</v>
      </c>
      <c r="I24">
        <v>1.2714636499999999E-2</v>
      </c>
      <c r="J24">
        <v>-3.8738821E-3</v>
      </c>
      <c r="L24" s="1">
        <v>45045.539557094904</v>
      </c>
      <c r="M24">
        <v>-2.8809586</v>
      </c>
      <c r="N24">
        <v>-1.8592232</v>
      </c>
      <c r="O24">
        <v>8.9994060000000005</v>
      </c>
      <c r="P24" s="1">
        <v>45045.539562280093</v>
      </c>
      <c r="Q24">
        <v>-2.4422223E-2</v>
      </c>
      <c r="R24">
        <v>-4.8844445E-2</v>
      </c>
      <c r="S24">
        <v>5.7392224999999998E-2</v>
      </c>
    </row>
    <row r="25" spans="3:19" x14ac:dyDescent="0.3">
      <c r="C25" s="1">
        <v>45045.539558738426</v>
      </c>
      <c r="D25">
        <v>9.7621000000000002</v>
      </c>
      <c r="E25">
        <v>-0.31135255000000001</v>
      </c>
      <c r="F25">
        <v>2.5051906000000002</v>
      </c>
      <c r="G25" s="1">
        <v>45045.539559537036</v>
      </c>
      <c r="H25">
        <v>-5.0882254999999998E-3</v>
      </c>
      <c r="I25">
        <v>8.9862109999999992E-3</v>
      </c>
      <c r="J25">
        <v>-3.34125E-3</v>
      </c>
      <c r="L25" s="1">
        <v>45045.53955710648</v>
      </c>
      <c r="M25">
        <v>-2.8618160000000001</v>
      </c>
      <c r="N25">
        <v>-1.9286151</v>
      </c>
      <c r="O25">
        <v>9.0041910000000005</v>
      </c>
      <c r="P25" s="1">
        <v>45045.53956232639</v>
      </c>
      <c r="Q25">
        <v>-2.4422223E-2</v>
      </c>
      <c r="R25">
        <v>-4.1517779999999997E-2</v>
      </c>
      <c r="S25">
        <v>4.2738892000000001E-2</v>
      </c>
    </row>
    <row r="26" spans="3:19" x14ac:dyDescent="0.3">
      <c r="C26" s="1">
        <v>45045.539558935183</v>
      </c>
      <c r="D26">
        <v>9.7716799999999999</v>
      </c>
      <c r="E26">
        <v>-0.32093263</v>
      </c>
      <c r="F26">
        <v>2.5099806999999998</v>
      </c>
      <c r="G26" s="1">
        <v>45045.539559699071</v>
      </c>
      <c r="H26">
        <v>-4.0229615E-3</v>
      </c>
      <c r="I26">
        <v>6.3230500000000002E-3</v>
      </c>
      <c r="J26">
        <v>-4.4065145999999996E-3</v>
      </c>
      <c r="L26" s="1">
        <v>45045.53955710648</v>
      </c>
      <c r="M26">
        <v>-2.8450660000000001</v>
      </c>
      <c r="N26">
        <v>-1.9142581000000001</v>
      </c>
      <c r="O26">
        <v>9.0113699999999994</v>
      </c>
      <c r="P26" s="1">
        <v>45045.539562824073</v>
      </c>
      <c r="Q26">
        <v>-2.4422223E-2</v>
      </c>
      <c r="R26">
        <v>-3.1748890000000002E-2</v>
      </c>
      <c r="S26">
        <v>3.1748890000000002E-2</v>
      </c>
    </row>
    <row r="27" spans="3:19" x14ac:dyDescent="0.3">
      <c r="C27" s="1">
        <v>45045.539559131947</v>
      </c>
      <c r="D27">
        <v>9.7525200000000005</v>
      </c>
      <c r="E27">
        <v>-0.3161426</v>
      </c>
      <c r="F27">
        <v>2.5195606000000002</v>
      </c>
      <c r="G27" s="1">
        <v>45045.539559907411</v>
      </c>
      <c r="H27">
        <v>-8.2716810000000001E-4</v>
      </c>
      <c r="I27">
        <v>3.6598888999999999E-3</v>
      </c>
      <c r="J27">
        <v>-5.4717790000000004E-3</v>
      </c>
      <c r="L27" s="1">
        <v>45045.539557627315</v>
      </c>
      <c r="M27">
        <v>-2.8331019999999998</v>
      </c>
      <c r="N27">
        <v>-1.9381862999999999</v>
      </c>
      <c r="O27">
        <v>9.0185490000000001</v>
      </c>
      <c r="P27" s="1">
        <v>45045.539562824073</v>
      </c>
      <c r="Q27">
        <v>-7.3266670000000002E-3</v>
      </c>
      <c r="R27">
        <v>-1.4653334E-2</v>
      </c>
      <c r="S27">
        <v>1.4653334E-2</v>
      </c>
    </row>
    <row r="28" spans="3:19" x14ac:dyDescent="0.3">
      <c r="C28" s="1">
        <v>45045.539559537036</v>
      </c>
      <c r="D28">
        <v>9.7573100000000004</v>
      </c>
      <c r="E28">
        <v>-0.28740236000000002</v>
      </c>
      <c r="F28">
        <v>2.5291407000000001</v>
      </c>
      <c r="G28" s="1">
        <v>45045.539560185185</v>
      </c>
      <c r="H28">
        <v>2.9199E-3</v>
      </c>
      <c r="I28">
        <v>-6.5616800000000005E-5</v>
      </c>
      <c r="J28">
        <v>-4.9209529999999996E-3</v>
      </c>
      <c r="L28" s="1">
        <v>45045.539557627315</v>
      </c>
      <c r="M28">
        <v>-2.8091737999999999</v>
      </c>
      <c r="N28">
        <v>-1.9166509</v>
      </c>
      <c r="O28">
        <v>9.0113699999999994</v>
      </c>
      <c r="P28" s="1">
        <v>45045.539563333332</v>
      </c>
      <c r="Q28">
        <v>2.4422223000000001E-3</v>
      </c>
      <c r="R28">
        <v>-1.2211112000000001E-3</v>
      </c>
      <c r="S28">
        <v>7.3266670000000002E-3</v>
      </c>
    </row>
    <row r="29" spans="3:19" x14ac:dyDescent="0.3">
      <c r="C29" s="1">
        <v>45045.539559699071</v>
      </c>
      <c r="D29">
        <v>9.7908399999999993</v>
      </c>
      <c r="E29">
        <v>-0.27782230000000002</v>
      </c>
      <c r="F29">
        <v>2.5578808999999998</v>
      </c>
      <c r="G29" s="1">
        <v>45045.539560347221</v>
      </c>
      <c r="H29">
        <v>2.3872678E-3</v>
      </c>
      <c r="I29">
        <v>-1.6635135000000001E-3</v>
      </c>
      <c r="J29">
        <v>-5.4535855999999997E-3</v>
      </c>
      <c r="L29" s="1">
        <v>45045.539557627315</v>
      </c>
      <c r="M29">
        <v>-2.8019953000000002</v>
      </c>
      <c r="N29">
        <v>-1.9381862999999999</v>
      </c>
      <c r="O29">
        <v>9.0376910000000006</v>
      </c>
      <c r="P29" s="1">
        <v>45045.539563831022</v>
      </c>
      <c r="Q29">
        <v>0</v>
      </c>
      <c r="R29">
        <v>4.8844446000000001E-3</v>
      </c>
      <c r="S29">
        <v>2.4422223000000001E-3</v>
      </c>
    </row>
    <row r="30" spans="3:19" x14ac:dyDescent="0.3">
      <c r="C30" s="1">
        <v>45045.539559895835</v>
      </c>
      <c r="D30">
        <v>9.7621000000000002</v>
      </c>
      <c r="E30">
        <v>-0.28740236000000002</v>
      </c>
      <c r="F30">
        <v>2.5530908000000001</v>
      </c>
      <c r="G30" s="1">
        <v>45045.539560555553</v>
      </c>
      <c r="H30">
        <v>-1.3411578E-3</v>
      </c>
      <c r="I30">
        <v>-2.7287779999999998E-3</v>
      </c>
      <c r="J30">
        <v>-5.4535855999999997E-3</v>
      </c>
      <c r="L30" s="1">
        <v>45045.539558136574</v>
      </c>
      <c r="M30">
        <v>-2.8187451000000001</v>
      </c>
      <c r="N30">
        <v>-1.9621146</v>
      </c>
      <c r="O30">
        <v>9.0640129999999992</v>
      </c>
      <c r="P30" s="1">
        <v>45045.539563842591</v>
      </c>
      <c r="Q30">
        <v>-2.4422223000000001E-3</v>
      </c>
      <c r="R30">
        <v>1.2211111E-2</v>
      </c>
      <c r="S30">
        <v>0</v>
      </c>
    </row>
    <row r="31" spans="3:19" x14ac:dyDescent="0.3">
      <c r="C31" s="1">
        <v>45045.539560173609</v>
      </c>
      <c r="D31">
        <v>9.7573100000000004</v>
      </c>
      <c r="E31">
        <v>-0.29219240000000002</v>
      </c>
      <c r="F31">
        <v>2.5339307999999998</v>
      </c>
      <c r="G31" s="1">
        <v>45045.539560949073</v>
      </c>
      <c r="H31">
        <v>-2.4064223000000002E-3</v>
      </c>
      <c r="I31">
        <v>-3.7940424000000002E-3</v>
      </c>
      <c r="J31">
        <v>-4.9209529999999996E-3</v>
      </c>
      <c r="L31" s="1">
        <v>45045.539558136574</v>
      </c>
      <c r="M31">
        <v>-2.8474588000000001</v>
      </c>
      <c r="N31">
        <v>-1.9740787</v>
      </c>
      <c r="O31">
        <v>9.0520479999999992</v>
      </c>
      <c r="P31" s="1">
        <v>45045.539563865743</v>
      </c>
      <c r="Q31">
        <v>-2.4422223000000001E-3</v>
      </c>
      <c r="R31">
        <v>1.4653334E-2</v>
      </c>
      <c r="S31">
        <v>-1.2211112000000001E-3</v>
      </c>
    </row>
    <row r="32" spans="3:19" x14ac:dyDescent="0.3">
      <c r="C32" s="1">
        <v>45045.539560335645</v>
      </c>
      <c r="D32">
        <v>9.7573100000000004</v>
      </c>
      <c r="E32">
        <v>-0.29219240000000002</v>
      </c>
      <c r="F32">
        <v>2.5195606000000002</v>
      </c>
      <c r="G32" s="1">
        <v>45045.539561168982</v>
      </c>
      <c r="H32">
        <v>-2.4064223000000002E-3</v>
      </c>
      <c r="I32">
        <v>-4.3266746000000002E-3</v>
      </c>
      <c r="J32">
        <v>-4.9209529999999996E-3</v>
      </c>
      <c r="L32" s="1">
        <v>45045.53955814815</v>
      </c>
      <c r="M32">
        <v>-2.8378877999999998</v>
      </c>
      <c r="N32">
        <v>-1.9740787</v>
      </c>
      <c r="O32">
        <v>9.0233345000000007</v>
      </c>
      <c r="P32" s="1">
        <v>45045.539564479164</v>
      </c>
      <c r="Q32">
        <v>-2.4422223000000001E-3</v>
      </c>
      <c r="R32">
        <v>1.8316668000000001E-2</v>
      </c>
      <c r="S32">
        <v>-3.6633336000000002E-3</v>
      </c>
    </row>
    <row r="33" spans="3:19" x14ac:dyDescent="0.3">
      <c r="C33" s="1">
        <v>45045.539560555553</v>
      </c>
      <c r="D33">
        <v>9.7668909999999993</v>
      </c>
      <c r="E33">
        <v>-0.27303224999999998</v>
      </c>
      <c r="F33">
        <v>2.5147705</v>
      </c>
      <c r="G33" s="1">
        <v>45045.539561238424</v>
      </c>
      <c r="H33">
        <v>2.5673885999999999E-4</v>
      </c>
      <c r="I33">
        <v>-3.2614101999999998E-3</v>
      </c>
      <c r="J33">
        <v>-3.8556887000000001E-3</v>
      </c>
      <c r="L33" s="1">
        <v>45045.539558634257</v>
      </c>
      <c r="M33">
        <v>-2.792424</v>
      </c>
      <c r="N33">
        <v>-1.9621146</v>
      </c>
      <c r="O33">
        <v>8.980264</v>
      </c>
      <c r="P33" s="1">
        <v>45045.539564479164</v>
      </c>
      <c r="Q33">
        <v>-9.7688889999999994E-3</v>
      </c>
      <c r="R33">
        <v>1.7095556000000001E-2</v>
      </c>
      <c r="S33">
        <v>6.1055557000000002E-3</v>
      </c>
    </row>
    <row r="34" spans="3:19" x14ac:dyDescent="0.3">
      <c r="C34" s="1">
        <v>45045.539560949073</v>
      </c>
      <c r="D34">
        <v>9.7573100000000004</v>
      </c>
      <c r="E34">
        <v>-0.25866212999999999</v>
      </c>
      <c r="F34">
        <v>2.5339307999999998</v>
      </c>
      <c r="G34" s="1">
        <v>45045.539561550926</v>
      </c>
      <c r="H34">
        <v>2.3872678E-3</v>
      </c>
      <c r="I34">
        <v>-2.7287779999999998E-3</v>
      </c>
      <c r="J34">
        <v>-3.3230565000000002E-3</v>
      </c>
      <c r="L34" s="1">
        <v>45045.539558645833</v>
      </c>
      <c r="M34">
        <v>-2.7589245</v>
      </c>
      <c r="N34">
        <v>-1.9621146</v>
      </c>
      <c r="O34">
        <v>8.9467639999999999</v>
      </c>
      <c r="P34" s="1">
        <v>45045.539564907405</v>
      </c>
      <c r="Q34">
        <v>-6.1055557000000002E-3</v>
      </c>
      <c r="R34">
        <v>1.3432222000000001E-2</v>
      </c>
      <c r="S34">
        <v>1.3432222000000001E-2</v>
      </c>
    </row>
    <row r="35" spans="3:19" x14ac:dyDescent="0.3">
      <c r="C35" s="1">
        <v>45045.539561157406</v>
      </c>
      <c r="D35">
        <v>9.7716799999999999</v>
      </c>
      <c r="E35">
        <v>-0.26824219999999999</v>
      </c>
      <c r="F35">
        <v>2.5578808999999998</v>
      </c>
      <c r="G35" s="1">
        <v>45045.539561712962</v>
      </c>
      <c r="H35">
        <v>4.5177964000000003E-3</v>
      </c>
      <c r="I35">
        <v>-4.8593070000000002E-3</v>
      </c>
      <c r="J35">
        <v>-3.8556887000000001E-3</v>
      </c>
      <c r="L35" s="1">
        <v>45045.539558657409</v>
      </c>
      <c r="M35">
        <v>-2.7182464999999998</v>
      </c>
      <c r="N35">
        <v>-1.9836499999999999</v>
      </c>
      <c r="O35">
        <v>8.9539419999999996</v>
      </c>
      <c r="P35" s="1">
        <v>45045.539565393519</v>
      </c>
      <c r="Q35">
        <v>3.6633336000000002E-3</v>
      </c>
      <c r="R35">
        <v>6.1055557000000002E-3</v>
      </c>
      <c r="S35">
        <v>2.0758889999999999E-2</v>
      </c>
    </row>
    <row r="36" spans="3:19" x14ac:dyDescent="0.3">
      <c r="C36" s="1">
        <v>45045.539561226855</v>
      </c>
      <c r="D36">
        <v>9.7716799999999999</v>
      </c>
      <c r="E36">
        <v>-0.27303224999999998</v>
      </c>
      <c r="F36">
        <v>2.5435110000000001</v>
      </c>
      <c r="G36" s="1">
        <v>45045.539562083337</v>
      </c>
      <c r="H36">
        <v>2.9199E-3</v>
      </c>
      <c r="I36">
        <v>-9.6529960000000005E-3</v>
      </c>
      <c r="J36">
        <v>-4.3883209999999997E-3</v>
      </c>
      <c r="L36" s="1">
        <v>45045.539558668985</v>
      </c>
      <c r="M36">
        <v>-2.6823541999999998</v>
      </c>
      <c r="N36">
        <v>-1.9980069</v>
      </c>
      <c r="O36">
        <v>8.9611210000000003</v>
      </c>
      <c r="P36" s="1">
        <v>45045.539565393519</v>
      </c>
      <c r="Q36">
        <v>1.2211111E-2</v>
      </c>
      <c r="R36">
        <v>-4.8844446000000001E-3</v>
      </c>
      <c r="S36">
        <v>2.8085556000000001E-2</v>
      </c>
    </row>
    <row r="37" spans="3:19" x14ac:dyDescent="0.3">
      <c r="C37" s="1">
        <v>45045.539561550926</v>
      </c>
      <c r="D37">
        <v>9.7573100000000004</v>
      </c>
      <c r="E37">
        <v>-0.26824219999999999</v>
      </c>
      <c r="F37">
        <v>2.5339307999999998</v>
      </c>
      <c r="G37" s="1">
        <v>45045.53956222222</v>
      </c>
      <c r="H37">
        <v>-1.87379E-3</v>
      </c>
      <c r="I37">
        <v>-1.2316158000000001E-2</v>
      </c>
      <c r="J37">
        <v>-4.3883209999999997E-3</v>
      </c>
      <c r="L37" s="1">
        <v>45045.539558668985</v>
      </c>
      <c r="M37">
        <v>-2.6464617000000001</v>
      </c>
      <c r="N37">
        <v>-2.0099710000000002</v>
      </c>
      <c r="O37">
        <v>8.9850490000000001</v>
      </c>
      <c r="P37" s="1">
        <v>45045.539565439816</v>
      </c>
      <c r="Q37">
        <v>3.6633336000000002E-3</v>
      </c>
      <c r="R37">
        <v>-9.7688889999999994E-3</v>
      </c>
      <c r="S37">
        <v>2.9306669E-2</v>
      </c>
    </row>
    <row r="38" spans="3:19" x14ac:dyDescent="0.3">
      <c r="C38" s="1">
        <v>45045.539561712962</v>
      </c>
      <c r="D38">
        <v>9.7525200000000005</v>
      </c>
      <c r="E38">
        <v>-0.27303224999999998</v>
      </c>
      <c r="F38">
        <v>2.5339307999999998</v>
      </c>
      <c r="G38" s="1">
        <v>45045.539562615741</v>
      </c>
      <c r="H38">
        <v>-3.4716867000000001E-3</v>
      </c>
      <c r="I38">
        <v>-1.3914054E-2</v>
      </c>
      <c r="J38">
        <v>-6.5188499999999996E-3</v>
      </c>
      <c r="L38" s="1">
        <v>45045.539559155091</v>
      </c>
      <c r="M38">
        <v>-2.6105695</v>
      </c>
      <c r="N38">
        <v>-2.0291134999999998</v>
      </c>
      <c r="O38">
        <v>8.9946199999999994</v>
      </c>
      <c r="P38" s="1">
        <v>45045.539565486113</v>
      </c>
      <c r="Q38">
        <v>-1.3432222000000001E-2</v>
      </c>
      <c r="R38">
        <v>-1.8316668000000001E-2</v>
      </c>
      <c r="S38">
        <v>2.5643334E-2</v>
      </c>
    </row>
    <row r="39" spans="3:19" x14ac:dyDescent="0.3">
      <c r="C39" s="1">
        <v>45045.539562071761</v>
      </c>
      <c r="D39">
        <v>9.7525200000000005</v>
      </c>
      <c r="E39">
        <v>-0.30177248000000001</v>
      </c>
      <c r="F39">
        <v>2.5435110000000001</v>
      </c>
      <c r="G39" s="1">
        <v>45045.539562777776</v>
      </c>
      <c r="H39">
        <v>-4.0043190000000001E-3</v>
      </c>
      <c r="I39">
        <v>-1.4446687E-2</v>
      </c>
      <c r="J39">
        <v>-7.5841145999999996E-3</v>
      </c>
      <c r="L39" s="1">
        <v>45045.539559166667</v>
      </c>
      <c r="M39">
        <v>-2.6057839999999999</v>
      </c>
      <c r="N39">
        <v>-2.0003997999999998</v>
      </c>
      <c r="O39">
        <v>8.9970130000000008</v>
      </c>
      <c r="P39" s="1">
        <v>45045.539565914354</v>
      </c>
      <c r="Q39">
        <v>-1.3432222000000001E-2</v>
      </c>
      <c r="R39">
        <v>-2.5643334E-2</v>
      </c>
      <c r="S39">
        <v>1.7095556000000001E-2</v>
      </c>
    </row>
    <row r="40" spans="3:19" x14ac:dyDescent="0.3">
      <c r="C40" s="1">
        <v>45045.539562210652</v>
      </c>
      <c r="D40">
        <v>9.7860499999999995</v>
      </c>
      <c r="E40">
        <v>-0.30177248000000001</v>
      </c>
      <c r="F40">
        <v>2.5291407000000001</v>
      </c>
      <c r="G40" s="1">
        <v>45045.539562986109</v>
      </c>
      <c r="H40">
        <v>-2.4064223000000002E-3</v>
      </c>
      <c r="I40">
        <v>-1.5511952000000001E-2</v>
      </c>
      <c r="J40">
        <v>-7.5841145999999996E-3</v>
      </c>
      <c r="L40" s="1">
        <v>45045.539559178244</v>
      </c>
      <c r="M40">
        <v>-2.6009981999999998</v>
      </c>
      <c r="N40">
        <v>-2.0003997999999998</v>
      </c>
      <c r="O40">
        <v>9.0257269999999998</v>
      </c>
      <c r="P40" s="1">
        <v>45045.539566006948</v>
      </c>
      <c r="Q40">
        <v>8.5477780000000007E-3</v>
      </c>
      <c r="R40">
        <v>-2.6864445000000001E-2</v>
      </c>
      <c r="S40">
        <v>1.8316668000000001E-2</v>
      </c>
    </row>
    <row r="41" spans="3:19" x14ac:dyDescent="0.3">
      <c r="C41" s="1">
        <v>45045.539562615741</v>
      </c>
      <c r="D41">
        <v>9.7764699999999998</v>
      </c>
      <c r="E41">
        <v>-0.29219240000000002</v>
      </c>
      <c r="F41">
        <v>2.5147705</v>
      </c>
      <c r="G41" s="1">
        <v>45045.539563182872</v>
      </c>
      <c r="H41">
        <v>-1.87379E-3</v>
      </c>
      <c r="I41">
        <v>-1.8175112E-2</v>
      </c>
      <c r="J41">
        <v>-9.1820110000000003E-3</v>
      </c>
      <c r="L41" s="1">
        <v>45045.539559178244</v>
      </c>
      <c r="M41">
        <v>-2.5986053999999998</v>
      </c>
      <c r="N41">
        <v>-2.0267208000000001</v>
      </c>
      <c r="O41">
        <v>9.0281199999999995</v>
      </c>
      <c r="P41" s="1">
        <v>45045.539566458334</v>
      </c>
      <c r="Q41">
        <v>2.198E-2</v>
      </c>
      <c r="R41">
        <v>-2.4422223E-2</v>
      </c>
      <c r="S41">
        <v>1.3432222000000001E-2</v>
      </c>
    </row>
    <row r="42" spans="3:19" x14ac:dyDescent="0.3">
      <c r="C42" s="1">
        <v>45045.5395627662</v>
      </c>
      <c r="D42">
        <v>9.7716799999999999</v>
      </c>
      <c r="E42">
        <v>-0.29698244000000001</v>
      </c>
      <c r="F42">
        <v>2.5626709999999999</v>
      </c>
      <c r="G42" s="1">
        <v>45045.539563379629</v>
      </c>
      <c r="H42">
        <v>-1.87379E-3</v>
      </c>
      <c r="I42">
        <v>-1.5511952000000001E-2</v>
      </c>
      <c r="J42">
        <v>-9.1820110000000003E-3</v>
      </c>
      <c r="L42" s="1">
        <v>45045.53955966435</v>
      </c>
      <c r="M42">
        <v>-2.6081767</v>
      </c>
      <c r="N42">
        <v>-2.053042</v>
      </c>
      <c r="O42">
        <v>9.0113699999999994</v>
      </c>
      <c r="P42" s="1">
        <v>45045.539566458334</v>
      </c>
      <c r="Q42">
        <v>2.5643334E-2</v>
      </c>
      <c r="R42">
        <v>-2.8085556000000001E-2</v>
      </c>
      <c r="S42">
        <v>1.8316668000000001E-2</v>
      </c>
    </row>
    <row r="43" spans="3:19" x14ac:dyDescent="0.3">
      <c r="C43" s="1">
        <v>45045.53956297454</v>
      </c>
      <c r="D43">
        <v>9.7716799999999999</v>
      </c>
      <c r="E43">
        <v>-0.27303224999999998</v>
      </c>
      <c r="F43">
        <v>2.5339307999999998</v>
      </c>
      <c r="G43" s="1">
        <v>45045.539563645834</v>
      </c>
      <c r="H43">
        <v>-1.3411578E-3</v>
      </c>
      <c r="I43">
        <v>-1.6577215999999999E-2</v>
      </c>
      <c r="J43">
        <v>-9.1820110000000003E-3</v>
      </c>
      <c r="L43" s="1">
        <v>45045.539559675926</v>
      </c>
      <c r="M43">
        <v>-2.6033909999999998</v>
      </c>
      <c r="N43">
        <v>-2.0578275000000001</v>
      </c>
      <c r="O43">
        <v>9.0329060000000005</v>
      </c>
      <c r="P43" s="1">
        <v>45045.539566967593</v>
      </c>
      <c r="Q43">
        <v>1.3432222000000001E-2</v>
      </c>
      <c r="R43">
        <v>-3.5412222E-2</v>
      </c>
      <c r="S43">
        <v>1.9537779000000002E-2</v>
      </c>
    </row>
    <row r="44" spans="3:19" x14ac:dyDescent="0.3">
      <c r="C44" s="1">
        <v>45045.539563171296</v>
      </c>
      <c r="D44">
        <v>9.7764699999999998</v>
      </c>
      <c r="E44">
        <v>-0.26345216999999999</v>
      </c>
      <c r="F44">
        <v>2.5195606000000002</v>
      </c>
      <c r="G44" s="1">
        <v>45045.539563831022</v>
      </c>
      <c r="H44">
        <v>-2.9390545000000001E-3</v>
      </c>
      <c r="I44">
        <v>-2.0838274E-2</v>
      </c>
      <c r="J44">
        <v>-8.6493790000000004E-3</v>
      </c>
      <c r="L44" s="1">
        <v>45045.539559675926</v>
      </c>
      <c r="M44">
        <v>-2.6129622000000001</v>
      </c>
      <c r="N44">
        <v>-2.0554347000000002</v>
      </c>
      <c r="O44">
        <v>9.0089769999999998</v>
      </c>
      <c r="P44" s="1">
        <v>45045.539568009262</v>
      </c>
      <c r="Q44">
        <v>1.099E-2</v>
      </c>
      <c r="R44">
        <v>-3.6633335000000003E-2</v>
      </c>
      <c r="S44">
        <v>1.8316668000000001E-2</v>
      </c>
    </row>
    <row r="45" spans="3:19" x14ac:dyDescent="0.3">
      <c r="C45" s="1">
        <v>45045.539563379629</v>
      </c>
      <c r="D45">
        <v>9.7764699999999998</v>
      </c>
      <c r="E45">
        <v>-0.27782230000000002</v>
      </c>
      <c r="F45">
        <v>2.5339307999999998</v>
      </c>
      <c r="G45" s="1">
        <v>45045.539564131941</v>
      </c>
      <c r="H45">
        <v>-6.6674799999999999E-3</v>
      </c>
      <c r="I45">
        <v>-2.1370905999999999E-2</v>
      </c>
      <c r="J45">
        <v>-6.5188499999999996E-3</v>
      </c>
      <c r="L45" s="1">
        <v>45045.53956070602</v>
      </c>
      <c r="M45">
        <v>-2.5962125999999999</v>
      </c>
      <c r="N45">
        <v>-2.053042</v>
      </c>
      <c r="O45">
        <v>9.0017990000000001</v>
      </c>
      <c r="P45" s="1">
        <v>45045.539568020831</v>
      </c>
      <c r="Q45">
        <v>1.2211111E-2</v>
      </c>
      <c r="R45">
        <v>-3.1748890000000002E-2</v>
      </c>
      <c r="S45">
        <v>1.9537779000000002E-2</v>
      </c>
    </row>
    <row r="46" spans="3:19" x14ac:dyDescent="0.3">
      <c r="C46" s="1">
        <v>45045.539563634258</v>
      </c>
      <c r="D46">
        <v>9.7812605000000001</v>
      </c>
      <c r="E46">
        <v>-0.27782230000000002</v>
      </c>
      <c r="F46">
        <v>2.5243506</v>
      </c>
      <c r="G46" s="1">
        <v>45045.53956435185</v>
      </c>
      <c r="H46">
        <v>-4.536951E-3</v>
      </c>
      <c r="I46">
        <v>-1.4979320000000001E-2</v>
      </c>
      <c r="J46">
        <v>-1.7251598E-3</v>
      </c>
      <c r="L46" s="1">
        <v>45045.539560740741</v>
      </c>
      <c r="M46">
        <v>-2.5722844999999999</v>
      </c>
      <c r="N46">
        <v>-2.0961126999999999</v>
      </c>
      <c r="O46">
        <v>8.9994060000000005</v>
      </c>
      <c r="P46" s="1">
        <v>45045.539568518521</v>
      </c>
      <c r="Q46">
        <v>1.5874445000000001E-2</v>
      </c>
      <c r="R46">
        <v>-2.5643334E-2</v>
      </c>
      <c r="S46">
        <v>2.0758889999999999E-2</v>
      </c>
    </row>
    <row r="47" spans="3:19" x14ac:dyDescent="0.3">
      <c r="C47" s="1">
        <v>45045.539563819446</v>
      </c>
      <c r="D47">
        <v>9.7621000000000002</v>
      </c>
      <c r="E47">
        <v>-0.26345216999999999</v>
      </c>
      <c r="F47">
        <v>2.4956105000000002</v>
      </c>
      <c r="G47" s="1">
        <v>45045.539564699073</v>
      </c>
      <c r="H47">
        <v>1.3220033000000001E-3</v>
      </c>
      <c r="I47">
        <v>-7.522468E-3</v>
      </c>
      <c r="J47">
        <v>-6.5989536000000005E-4</v>
      </c>
      <c r="L47" s="1">
        <v>45045.539561759259</v>
      </c>
      <c r="M47">
        <v>-2.57707</v>
      </c>
      <c r="N47">
        <v>-2.0985054999999999</v>
      </c>
      <c r="O47">
        <v>8.9850490000000001</v>
      </c>
      <c r="P47" s="1">
        <v>45045.539569039349</v>
      </c>
      <c r="Q47">
        <v>1.2211111E-2</v>
      </c>
      <c r="R47">
        <v>-2.198E-2</v>
      </c>
      <c r="S47">
        <v>2.3201111999999999E-2</v>
      </c>
    </row>
    <row r="48" spans="3:19" x14ac:dyDescent="0.3">
      <c r="C48" s="1">
        <v>45045.539564120372</v>
      </c>
      <c r="D48">
        <v>9.7908399999999993</v>
      </c>
      <c r="E48">
        <v>-0.22992188</v>
      </c>
      <c r="F48">
        <v>2.44292</v>
      </c>
      <c r="G48" s="1">
        <v>45045.539564965278</v>
      </c>
      <c r="H48">
        <v>4.5177964000000003E-3</v>
      </c>
      <c r="I48">
        <v>-8.0551000000000008E-3</v>
      </c>
      <c r="J48">
        <v>-4.3883209999999997E-3</v>
      </c>
      <c r="L48" s="1">
        <v>45045.539562303238</v>
      </c>
      <c r="M48">
        <v>-2.5818555000000001</v>
      </c>
      <c r="N48">
        <v>-2.1080768000000001</v>
      </c>
      <c r="O48">
        <v>9.0161560000000005</v>
      </c>
      <c r="P48" s="1">
        <v>45045.539569074077</v>
      </c>
      <c r="Q48">
        <v>1.2211111E-2</v>
      </c>
      <c r="R48">
        <v>-1.9537779000000002E-2</v>
      </c>
      <c r="S48">
        <v>1.7095556000000001E-2</v>
      </c>
    </row>
    <row r="49" spans="3:19" x14ac:dyDescent="0.3">
      <c r="C49" s="1">
        <v>45045.539564340281</v>
      </c>
      <c r="D49">
        <v>9.800421</v>
      </c>
      <c r="E49">
        <v>-0.21076173000000001</v>
      </c>
      <c r="F49">
        <v>2.4812403000000001</v>
      </c>
      <c r="G49" s="1">
        <v>45045.539565092593</v>
      </c>
      <c r="H49">
        <v>3.4525322E-3</v>
      </c>
      <c r="I49">
        <v>-1.4446687E-2</v>
      </c>
      <c r="J49">
        <v>-7.5841145999999996E-3</v>
      </c>
      <c r="L49" s="1">
        <v>45045.539562314814</v>
      </c>
      <c r="M49">
        <v>-2.6105695</v>
      </c>
      <c r="N49">
        <v>-2.0913270000000002</v>
      </c>
      <c r="O49">
        <v>9.0185490000000001</v>
      </c>
      <c r="P49" s="1">
        <v>45045.539569108798</v>
      </c>
      <c r="Q49">
        <v>1.7095556000000001E-2</v>
      </c>
      <c r="R49">
        <v>-7.3266670000000002E-3</v>
      </c>
      <c r="S49">
        <v>8.5477780000000007E-3</v>
      </c>
    </row>
    <row r="50" spans="3:19" x14ac:dyDescent="0.3">
      <c r="C50" s="1">
        <v>45045.539564699073</v>
      </c>
      <c r="D50">
        <v>9.7908399999999993</v>
      </c>
      <c r="E50">
        <v>-0.25866212999999999</v>
      </c>
      <c r="F50">
        <v>2.5004005</v>
      </c>
      <c r="G50" s="1">
        <v>45045.539565289349</v>
      </c>
      <c r="H50">
        <v>1.3220033000000001E-3</v>
      </c>
      <c r="I50">
        <v>-2.1370905999999999E-2</v>
      </c>
      <c r="J50">
        <v>-7.5841145999999996E-3</v>
      </c>
      <c r="L50" s="1">
        <v>45045.539562314814</v>
      </c>
      <c r="M50">
        <v>-2.6033909999999998</v>
      </c>
      <c r="N50">
        <v>-2.1176480999999998</v>
      </c>
      <c r="O50">
        <v>9.0161560000000005</v>
      </c>
      <c r="P50" s="1">
        <v>45045.539569143519</v>
      </c>
      <c r="Q50">
        <v>2.3201111999999999E-2</v>
      </c>
      <c r="R50">
        <v>1.2211112000000001E-3</v>
      </c>
      <c r="S50">
        <v>1.2211112000000001E-3</v>
      </c>
    </row>
    <row r="51" spans="3:19" x14ac:dyDescent="0.3">
      <c r="C51" s="1">
        <v>45045.539564953702</v>
      </c>
      <c r="D51">
        <v>9.7621000000000002</v>
      </c>
      <c r="E51">
        <v>-0.26824219999999999</v>
      </c>
      <c r="F51">
        <v>2.5195606000000002</v>
      </c>
      <c r="G51" s="1">
        <v>45045.539565555555</v>
      </c>
      <c r="H51">
        <v>-2.7589337000000002E-4</v>
      </c>
      <c r="I51">
        <v>-2.4034067999999999E-2</v>
      </c>
      <c r="J51">
        <v>-5.4535855999999997E-3</v>
      </c>
      <c r="L51" s="1">
        <v>45045.539562789352</v>
      </c>
      <c r="M51">
        <v>-2.5986053999999998</v>
      </c>
      <c r="N51">
        <v>-2.1248263999999999</v>
      </c>
      <c r="O51">
        <v>8.9970130000000008</v>
      </c>
      <c r="P51" s="1">
        <v>45045.539569560184</v>
      </c>
      <c r="Q51">
        <v>2.198E-2</v>
      </c>
      <c r="R51">
        <v>3.6633336000000002E-3</v>
      </c>
      <c r="S51">
        <v>0</v>
      </c>
    </row>
    <row r="52" spans="3:19" x14ac:dyDescent="0.3">
      <c r="C52" s="1">
        <v>45045.539565092593</v>
      </c>
      <c r="D52">
        <v>9.7477300000000007</v>
      </c>
      <c r="E52">
        <v>-0.26345216999999999</v>
      </c>
      <c r="F52">
        <v>2.5051906000000002</v>
      </c>
      <c r="G52" s="1">
        <v>45045.539565694446</v>
      </c>
      <c r="H52">
        <v>-2.4064223000000002E-3</v>
      </c>
      <c r="I52">
        <v>-2.1903539999999999E-2</v>
      </c>
      <c r="J52">
        <v>-2.7904242999999998E-3</v>
      </c>
      <c r="L52" s="1">
        <v>45045.539562800928</v>
      </c>
      <c r="M52">
        <v>-2.5651060000000001</v>
      </c>
      <c r="N52">
        <v>-2.0961126999999999</v>
      </c>
      <c r="O52">
        <v>8.9922280000000008</v>
      </c>
      <c r="P52" s="1">
        <v>45045.539569583336</v>
      </c>
      <c r="Q52">
        <v>1.5874445000000001E-2</v>
      </c>
      <c r="R52">
        <v>6.1055557000000002E-3</v>
      </c>
      <c r="S52">
        <v>-1.2211112000000001E-3</v>
      </c>
    </row>
    <row r="53" spans="3:19" x14ac:dyDescent="0.3">
      <c r="C53" s="1">
        <v>45045.539565289349</v>
      </c>
      <c r="D53">
        <v>9.7429400000000008</v>
      </c>
      <c r="E53">
        <v>-0.25387207000000001</v>
      </c>
      <c r="F53">
        <v>2.4908204</v>
      </c>
      <c r="G53" s="1">
        <v>45045.53956597222</v>
      </c>
      <c r="H53">
        <v>-1.87379E-3</v>
      </c>
      <c r="I53">
        <v>-1.7109849E-2</v>
      </c>
      <c r="J53">
        <v>-3.3230565000000002E-3</v>
      </c>
      <c r="L53" s="1">
        <v>45045.539562800928</v>
      </c>
      <c r="M53">
        <v>-2.5698915000000002</v>
      </c>
      <c r="N53">
        <v>-2.1248263999999999</v>
      </c>
      <c r="O53">
        <v>8.9826564999999992</v>
      </c>
      <c r="P53" s="1">
        <v>45045.539570104163</v>
      </c>
      <c r="Q53">
        <v>1.7095556000000001E-2</v>
      </c>
      <c r="R53">
        <v>6.1055557000000002E-3</v>
      </c>
      <c r="S53">
        <v>1.2211112000000001E-3</v>
      </c>
    </row>
    <row r="54" spans="3:19" x14ac:dyDescent="0.3">
      <c r="C54" s="1">
        <v>45045.539565543979</v>
      </c>
      <c r="D54">
        <v>9.7860499999999995</v>
      </c>
      <c r="E54">
        <v>-0.23471193000000001</v>
      </c>
      <c r="F54">
        <v>2.4620801999999999</v>
      </c>
      <c r="G54" s="1">
        <v>45045.539566307867</v>
      </c>
      <c r="H54">
        <v>-2.4064223000000002E-3</v>
      </c>
      <c r="I54">
        <v>-1.0185629E-2</v>
      </c>
      <c r="J54">
        <v>-3.8556887000000001E-3</v>
      </c>
      <c r="L54" s="1">
        <v>45045.539562824073</v>
      </c>
      <c r="M54">
        <v>-2.5627130999999999</v>
      </c>
      <c r="N54">
        <v>-2.1439689999999998</v>
      </c>
      <c r="O54">
        <v>8.9706919999999997</v>
      </c>
      <c r="P54" s="1">
        <v>45045.539570115739</v>
      </c>
      <c r="Q54">
        <v>2.3201111999999999E-2</v>
      </c>
      <c r="R54">
        <v>7.3266670000000002E-3</v>
      </c>
      <c r="S54">
        <v>4.8844446000000001E-3</v>
      </c>
    </row>
    <row r="55" spans="3:19" x14ac:dyDescent="0.3">
      <c r="C55" s="1">
        <v>45045.539565694446</v>
      </c>
      <c r="D55">
        <v>9.800421</v>
      </c>
      <c r="E55">
        <v>-0.23471193000000001</v>
      </c>
      <c r="F55">
        <v>2.4812403000000001</v>
      </c>
      <c r="G55" s="1">
        <v>45045.539566435182</v>
      </c>
      <c r="H55">
        <v>-2.4064223000000002E-3</v>
      </c>
      <c r="I55">
        <v>-8.0551000000000008E-3</v>
      </c>
      <c r="J55">
        <v>-3.8556887000000001E-3</v>
      </c>
      <c r="L55" s="1">
        <v>45045.539563310187</v>
      </c>
      <c r="M55">
        <v>-2.5363920000000002</v>
      </c>
      <c r="N55">
        <v>-2.1415763000000001</v>
      </c>
      <c r="O55">
        <v>8.9515499999999992</v>
      </c>
      <c r="P55" s="1">
        <v>45045.539570706016</v>
      </c>
      <c r="Q55">
        <v>1.4653334E-2</v>
      </c>
      <c r="R55">
        <v>1.2211111E-2</v>
      </c>
      <c r="S55">
        <v>3.6633336000000002E-3</v>
      </c>
    </row>
    <row r="56" spans="3:19" x14ac:dyDescent="0.3">
      <c r="C56" s="1">
        <v>45045.539565925923</v>
      </c>
      <c r="D56">
        <v>9.8195800000000002</v>
      </c>
      <c r="E56">
        <v>-0.25387207000000001</v>
      </c>
      <c r="F56">
        <v>2.4525000000000001</v>
      </c>
      <c r="G56" s="1">
        <v>45045.539566666666</v>
      </c>
      <c r="H56">
        <v>-8.0852560000000003E-4</v>
      </c>
      <c r="I56">
        <v>-8.0551000000000008E-3</v>
      </c>
      <c r="J56">
        <v>-3.8556887000000001E-3</v>
      </c>
      <c r="L56" s="1">
        <v>45045.539563321756</v>
      </c>
      <c r="M56">
        <v>-2.5148565999999999</v>
      </c>
      <c r="N56">
        <v>-2.1320049999999999</v>
      </c>
      <c r="O56">
        <v>8.968299</v>
      </c>
      <c r="P56" s="1">
        <v>45045.539571145833</v>
      </c>
      <c r="Q56">
        <v>1.2211112000000001E-3</v>
      </c>
      <c r="R56">
        <v>7.3266670000000002E-3</v>
      </c>
      <c r="S56">
        <v>3.6633336000000002E-3</v>
      </c>
    </row>
    <row r="57" spans="3:19" x14ac:dyDescent="0.3">
      <c r="C57" s="1">
        <v>45045.539566307867</v>
      </c>
      <c r="D57">
        <v>9.7908399999999993</v>
      </c>
      <c r="E57">
        <v>-0.25866212999999999</v>
      </c>
      <c r="F57">
        <v>2.4381300000000001</v>
      </c>
      <c r="G57" s="1">
        <v>45045.539566886575</v>
      </c>
      <c r="H57">
        <v>-2.9390545000000001E-3</v>
      </c>
      <c r="I57">
        <v>-6.4572034999999996E-3</v>
      </c>
      <c r="J57">
        <v>-3.8556887000000001E-3</v>
      </c>
      <c r="L57" s="1">
        <v>45045.539563333332</v>
      </c>
      <c r="M57">
        <v>-2.5268207</v>
      </c>
      <c r="N57">
        <v>-2.1080768000000001</v>
      </c>
      <c r="O57">
        <v>8.9515499999999992</v>
      </c>
      <c r="P57" s="1">
        <v>45045.539571157409</v>
      </c>
      <c r="Q57">
        <v>-1.5874445000000001E-2</v>
      </c>
      <c r="R57">
        <v>7.3266670000000002E-3</v>
      </c>
      <c r="S57">
        <v>7.3266670000000002E-3</v>
      </c>
    </row>
    <row r="58" spans="3:19" x14ac:dyDescent="0.3">
      <c r="C58" s="1">
        <v>45045.539566435182</v>
      </c>
      <c r="D58">
        <v>9.7716799999999999</v>
      </c>
      <c r="E58">
        <v>-0.25866212999999999</v>
      </c>
      <c r="F58">
        <v>2.4525000000000001</v>
      </c>
      <c r="G58" s="1">
        <v>45045.539567210646</v>
      </c>
      <c r="H58">
        <v>-3.4716867000000001E-3</v>
      </c>
      <c r="I58">
        <v>-5.924571E-3</v>
      </c>
      <c r="J58">
        <v>-2.7904242999999998E-3</v>
      </c>
      <c r="L58" s="1">
        <v>45045.539563333332</v>
      </c>
      <c r="M58">
        <v>-2.5268207</v>
      </c>
      <c r="N58">
        <v>-2.0961126999999999</v>
      </c>
      <c r="O58">
        <v>8.9467639999999999</v>
      </c>
      <c r="P58" s="1">
        <v>45045.539571666668</v>
      </c>
      <c r="Q58">
        <v>-2.5643334E-2</v>
      </c>
      <c r="R58">
        <v>8.5477780000000007E-3</v>
      </c>
      <c r="S58">
        <v>6.1055557000000002E-3</v>
      </c>
    </row>
    <row r="59" spans="3:19" x14ac:dyDescent="0.3">
      <c r="C59" s="1">
        <v>45045.53956665509</v>
      </c>
      <c r="D59">
        <v>9.7716799999999999</v>
      </c>
      <c r="E59">
        <v>-0.27303224999999998</v>
      </c>
      <c r="F59">
        <v>2.4860302999999999</v>
      </c>
      <c r="G59" s="1">
        <v>45045.53956740741</v>
      </c>
      <c r="H59">
        <v>-4.0043190000000001E-3</v>
      </c>
      <c r="I59">
        <v>-5.924571E-3</v>
      </c>
      <c r="J59">
        <v>-2.7904242999999998E-3</v>
      </c>
      <c r="L59" s="1">
        <v>45045.539563344908</v>
      </c>
      <c r="M59">
        <v>-2.5579274000000001</v>
      </c>
      <c r="N59">
        <v>-2.0721843</v>
      </c>
      <c r="O59">
        <v>8.9659060000000004</v>
      </c>
      <c r="P59" s="1">
        <v>45045.539572187503</v>
      </c>
      <c r="Q59">
        <v>-2.0758889999999999E-2</v>
      </c>
      <c r="R59">
        <v>6.1055557000000002E-3</v>
      </c>
      <c r="S59">
        <v>7.3266670000000002E-3</v>
      </c>
    </row>
    <row r="60" spans="3:19" x14ac:dyDescent="0.3">
      <c r="C60" s="1">
        <v>45045.539566874999</v>
      </c>
      <c r="D60">
        <v>9.800421</v>
      </c>
      <c r="E60">
        <v>-0.27782230000000002</v>
      </c>
      <c r="F60">
        <v>2.4525000000000001</v>
      </c>
      <c r="G60" s="1">
        <v>45045.539567627318</v>
      </c>
      <c r="H60">
        <v>-2.4064223000000002E-3</v>
      </c>
      <c r="I60">
        <v>-4.3266746000000002E-3</v>
      </c>
      <c r="J60">
        <v>-3.3230565000000002E-3</v>
      </c>
      <c r="L60" s="1">
        <v>45045.539563854167</v>
      </c>
      <c r="M60">
        <v>-2.5627130999999999</v>
      </c>
      <c r="N60">
        <v>-2.0673987999999999</v>
      </c>
      <c r="O60">
        <v>8.9706919999999997</v>
      </c>
      <c r="P60" s="1">
        <v>45045.539572187503</v>
      </c>
      <c r="Q60">
        <v>-1.7095556000000001E-2</v>
      </c>
      <c r="R60">
        <v>4.8844446000000001E-3</v>
      </c>
      <c r="S60">
        <v>3.6633336000000002E-3</v>
      </c>
    </row>
    <row r="61" spans="3:19" x14ac:dyDescent="0.3">
      <c r="C61" s="1">
        <v>45045.539567210646</v>
      </c>
      <c r="D61">
        <v>9.82437</v>
      </c>
      <c r="E61">
        <v>-0.25866212999999999</v>
      </c>
      <c r="F61">
        <v>2.4477099999999998</v>
      </c>
      <c r="G61" s="1">
        <v>45045.539567800923</v>
      </c>
      <c r="H61">
        <v>-2.4064223000000002E-3</v>
      </c>
      <c r="I61">
        <v>-3.7940424000000002E-3</v>
      </c>
      <c r="J61">
        <v>-2.7904242999999998E-3</v>
      </c>
      <c r="L61" s="1">
        <v>45045.539563854167</v>
      </c>
      <c r="M61">
        <v>-2.57707</v>
      </c>
      <c r="N61">
        <v>-2.0482562</v>
      </c>
      <c r="O61">
        <v>8.9754780000000007</v>
      </c>
      <c r="P61" s="1">
        <v>45045.539573726855</v>
      </c>
      <c r="Q61">
        <v>-2.198E-2</v>
      </c>
      <c r="R61">
        <v>8.5477780000000007E-3</v>
      </c>
      <c r="S61">
        <v>2.4422223000000001E-3</v>
      </c>
    </row>
    <row r="62" spans="3:19" x14ac:dyDescent="0.3">
      <c r="C62" s="1">
        <v>45045.53956740741</v>
      </c>
      <c r="D62">
        <v>9.8147909999999996</v>
      </c>
      <c r="E62">
        <v>-0.24908204</v>
      </c>
      <c r="F62">
        <v>2.4525000000000001</v>
      </c>
      <c r="G62" s="1">
        <v>45045.539568159722</v>
      </c>
      <c r="H62">
        <v>-8.0852560000000003E-4</v>
      </c>
      <c r="I62">
        <v>-2.1961456999999998E-3</v>
      </c>
      <c r="J62">
        <v>-1.7251598E-3</v>
      </c>
      <c r="L62" s="1">
        <v>45045.539563854167</v>
      </c>
      <c r="M62">
        <v>-2.6129622000000001</v>
      </c>
      <c r="N62">
        <v>-2.053042</v>
      </c>
      <c r="O62">
        <v>8.9874419999999997</v>
      </c>
      <c r="P62" s="1">
        <v>45045.539573796297</v>
      </c>
      <c r="Q62">
        <v>-3.1748890000000002E-2</v>
      </c>
      <c r="R62">
        <v>8.5477780000000007E-3</v>
      </c>
      <c r="S62">
        <v>3.6633336000000002E-3</v>
      </c>
    </row>
    <row r="63" spans="3:19" x14ac:dyDescent="0.3">
      <c r="C63" s="1">
        <v>45045.539567615742</v>
      </c>
      <c r="D63">
        <v>9.7764699999999998</v>
      </c>
      <c r="E63">
        <v>-0.25387207000000001</v>
      </c>
      <c r="F63">
        <v>2.4525000000000001</v>
      </c>
      <c r="G63" s="1">
        <v>45045.539568402775</v>
      </c>
      <c r="H63">
        <v>-1.3411578E-3</v>
      </c>
      <c r="I63">
        <v>-1.1308812999999999E-3</v>
      </c>
      <c r="J63">
        <v>-1.1925276000000001E-3</v>
      </c>
      <c r="L63" s="1">
        <v>45045.539564375002</v>
      </c>
      <c r="M63">
        <v>-2.629712</v>
      </c>
      <c r="N63">
        <v>-2.0650059999999999</v>
      </c>
      <c r="O63">
        <v>9.0041910000000005</v>
      </c>
      <c r="P63" s="1">
        <v>45045.539573807873</v>
      </c>
      <c r="Q63">
        <v>-2.4422223E-2</v>
      </c>
      <c r="R63">
        <v>9.7688889999999994E-3</v>
      </c>
      <c r="S63">
        <v>4.8844446000000001E-3</v>
      </c>
    </row>
    <row r="64" spans="3:19" x14ac:dyDescent="0.3">
      <c r="C64" s="1">
        <v>45045.539567800923</v>
      </c>
      <c r="D64">
        <v>9.7668909999999993</v>
      </c>
      <c r="E64">
        <v>-0.24429200000000001</v>
      </c>
      <c r="F64">
        <v>2.4525000000000001</v>
      </c>
      <c r="G64" s="1">
        <v>45045.539568564818</v>
      </c>
      <c r="H64">
        <v>-1.3411578E-3</v>
      </c>
      <c r="I64">
        <v>-2.7287779999999998E-3</v>
      </c>
      <c r="J64">
        <v>-2.7904242999999998E-3</v>
      </c>
      <c r="L64" s="1">
        <v>45045.539564398146</v>
      </c>
      <c r="M64">
        <v>-2.6249262999999998</v>
      </c>
      <c r="N64">
        <v>-2.0458634</v>
      </c>
      <c r="O64">
        <v>9.0281199999999995</v>
      </c>
      <c r="P64" s="1">
        <v>45045.539574236114</v>
      </c>
      <c r="Q64">
        <v>-1.4653334E-2</v>
      </c>
      <c r="R64">
        <v>2.4422223000000001E-3</v>
      </c>
      <c r="S64">
        <v>3.6633336000000002E-3</v>
      </c>
    </row>
    <row r="65" spans="3:19" x14ac:dyDescent="0.3">
      <c r="C65" s="1">
        <v>45045.539568159722</v>
      </c>
      <c r="D65">
        <v>9.800421</v>
      </c>
      <c r="E65">
        <v>-0.23471193000000001</v>
      </c>
      <c r="F65">
        <v>2.4525000000000001</v>
      </c>
      <c r="G65" s="1">
        <v>45045.539568761575</v>
      </c>
      <c r="H65">
        <v>-2.7589337000000002E-4</v>
      </c>
      <c r="I65">
        <v>-4.3266746000000002E-3</v>
      </c>
      <c r="J65">
        <v>-1.7251598E-3</v>
      </c>
      <c r="L65" s="1">
        <v>45045.539564467595</v>
      </c>
      <c r="M65">
        <v>-2.6416762</v>
      </c>
      <c r="N65">
        <v>-2.053042</v>
      </c>
      <c r="O65">
        <v>9.0568329999999992</v>
      </c>
      <c r="P65" s="1">
        <v>45045.539574282404</v>
      </c>
      <c r="Q65">
        <v>-2.5643334E-2</v>
      </c>
      <c r="R65">
        <v>-2.4422223000000001E-3</v>
      </c>
      <c r="S65">
        <v>-3.6633336000000002E-3</v>
      </c>
    </row>
    <row r="66" spans="3:19" x14ac:dyDescent="0.3">
      <c r="C66" s="1">
        <v>45045.539568391207</v>
      </c>
      <c r="D66">
        <v>9.800421</v>
      </c>
      <c r="E66">
        <v>-0.24429200000000001</v>
      </c>
      <c r="F66">
        <v>2.4572902000000001</v>
      </c>
      <c r="G66" s="1">
        <v>45045.539568993052</v>
      </c>
      <c r="H66">
        <v>-1.3411578E-3</v>
      </c>
      <c r="I66">
        <v>-2.7287779999999998E-3</v>
      </c>
      <c r="J66">
        <v>-1.1925276000000001E-3</v>
      </c>
      <c r="L66" s="1">
        <v>45045.539564479164</v>
      </c>
      <c r="M66">
        <v>-2.6536403000000002</v>
      </c>
      <c r="N66">
        <v>-2.0099710000000002</v>
      </c>
      <c r="O66">
        <v>9.0496549999999996</v>
      </c>
      <c r="P66" s="1">
        <v>45045.539574282404</v>
      </c>
      <c r="Q66">
        <v>-2.198E-2</v>
      </c>
      <c r="R66">
        <v>-4.8844446000000001E-3</v>
      </c>
      <c r="S66">
        <v>-3.6633336000000002E-3</v>
      </c>
    </row>
    <row r="67" spans="3:19" x14ac:dyDescent="0.3">
      <c r="C67" s="1">
        <v>45045.539568553242</v>
      </c>
      <c r="D67">
        <v>9.7956299999999992</v>
      </c>
      <c r="E67">
        <v>-0.23471193000000001</v>
      </c>
      <c r="F67">
        <v>2.4860302999999999</v>
      </c>
      <c r="G67" s="1">
        <v>45045.53956931713</v>
      </c>
      <c r="H67">
        <v>-1.3411578E-3</v>
      </c>
      <c r="I67">
        <v>-6.5616800000000005E-5</v>
      </c>
      <c r="J67">
        <v>-1.7251598E-3</v>
      </c>
      <c r="L67" s="1">
        <v>45045.539564907405</v>
      </c>
      <c r="M67">
        <v>-2.6273192999999999</v>
      </c>
      <c r="N67">
        <v>-1.9836499999999999</v>
      </c>
      <c r="O67">
        <v>9.0376910000000006</v>
      </c>
      <c r="P67" s="1">
        <v>45045.53957479167</v>
      </c>
      <c r="Q67">
        <v>4.8844446000000001E-3</v>
      </c>
      <c r="R67">
        <v>-2.4422223000000001E-3</v>
      </c>
      <c r="S67">
        <v>1.2211112000000001E-3</v>
      </c>
    </row>
    <row r="68" spans="3:19" x14ac:dyDescent="0.3">
      <c r="C68" s="1">
        <v>45045.539568749999</v>
      </c>
      <c r="D68">
        <v>9.7716799999999999</v>
      </c>
      <c r="E68">
        <v>-0.23950197000000001</v>
      </c>
      <c r="F68">
        <v>2.4764501999999999</v>
      </c>
      <c r="G68" s="1">
        <v>45045.539569537039</v>
      </c>
      <c r="H68">
        <v>7.8937110000000001E-4</v>
      </c>
      <c r="I68">
        <v>4.6701543E-4</v>
      </c>
      <c r="J68">
        <v>-6.5989536000000005E-4</v>
      </c>
      <c r="L68" s="1">
        <v>45045.539564907405</v>
      </c>
      <c r="M68">
        <v>-2.6512475000000002</v>
      </c>
      <c r="N68">
        <v>-1.9788642999999999</v>
      </c>
      <c r="O68">
        <v>9.0376910000000006</v>
      </c>
      <c r="P68" s="1">
        <v>45045.539575324074</v>
      </c>
      <c r="Q68">
        <v>2.0758889999999999E-2</v>
      </c>
      <c r="R68">
        <v>1.2211112000000001E-3</v>
      </c>
      <c r="S68">
        <v>2.4422223000000001E-3</v>
      </c>
    </row>
    <row r="69" spans="3:19" x14ac:dyDescent="0.3">
      <c r="C69" s="1">
        <v>45045.539568981483</v>
      </c>
      <c r="D69">
        <v>9.7764699999999998</v>
      </c>
      <c r="E69">
        <v>-0.24908204</v>
      </c>
      <c r="F69">
        <v>2.4668703000000001</v>
      </c>
      <c r="G69" s="1">
        <v>45045.539569733795</v>
      </c>
      <c r="H69">
        <v>2.5673885999999999E-4</v>
      </c>
      <c r="I69">
        <v>-5.9824900000000002E-4</v>
      </c>
      <c r="J69">
        <v>-1.7251598E-3</v>
      </c>
      <c r="L69" s="1">
        <v>45045.539564907405</v>
      </c>
      <c r="M69">
        <v>-2.6368906000000001</v>
      </c>
      <c r="N69">
        <v>-1.9836499999999999</v>
      </c>
      <c r="O69">
        <v>9.0472619999999999</v>
      </c>
      <c r="P69" s="1">
        <v>45045.53957533565</v>
      </c>
      <c r="Q69">
        <v>1.099E-2</v>
      </c>
      <c r="R69">
        <v>3.6633336000000002E-3</v>
      </c>
      <c r="S69">
        <v>6.1055557000000002E-3</v>
      </c>
    </row>
    <row r="70" spans="3:19" x14ac:dyDescent="0.3">
      <c r="C70" s="1">
        <v>45045.539569305554</v>
      </c>
      <c r="D70">
        <v>9.7860499999999995</v>
      </c>
      <c r="E70">
        <v>-0.25387207000000001</v>
      </c>
      <c r="F70">
        <v>2.4572902000000001</v>
      </c>
      <c r="G70" s="1">
        <v>45045.539569918983</v>
      </c>
      <c r="H70">
        <v>-1.3411578E-3</v>
      </c>
      <c r="I70">
        <v>-1.6635135000000001E-3</v>
      </c>
      <c r="J70">
        <v>-2.2577919999999998E-3</v>
      </c>
      <c r="L70" s="1">
        <v>45045.539564907405</v>
      </c>
      <c r="M70">
        <v>-2.6273192999999999</v>
      </c>
      <c r="N70">
        <v>-1.9908284000000001</v>
      </c>
      <c r="O70">
        <v>9.0664049999999996</v>
      </c>
      <c r="P70" s="1">
        <v>45045.539575798612</v>
      </c>
      <c r="Q70">
        <v>6.1055557000000002E-3</v>
      </c>
      <c r="R70">
        <v>1.2211112000000001E-3</v>
      </c>
      <c r="S70">
        <v>1.099E-2</v>
      </c>
    </row>
    <row r="71" spans="3:19" x14ac:dyDescent="0.3">
      <c r="C71" s="1">
        <v>45045.539569525463</v>
      </c>
      <c r="D71">
        <v>9.7908399999999993</v>
      </c>
      <c r="E71">
        <v>-0.25387207000000001</v>
      </c>
      <c r="F71">
        <v>2.4572902000000001</v>
      </c>
      <c r="G71" s="1">
        <v>45045.539570370369</v>
      </c>
      <c r="H71">
        <v>-1.87379E-3</v>
      </c>
      <c r="I71">
        <v>-2.7287779999999998E-3</v>
      </c>
      <c r="J71">
        <v>-3.3230565000000002E-3</v>
      </c>
      <c r="L71" s="1">
        <v>45045.539564930557</v>
      </c>
      <c r="M71">
        <v>-2.6464617000000001</v>
      </c>
      <c r="N71">
        <v>-2.0195422000000001</v>
      </c>
      <c r="O71">
        <v>9.0735840000000003</v>
      </c>
      <c r="P71" s="1">
        <v>45045.539576342591</v>
      </c>
      <c r="Q71">
        <v>1.099E-2</v>
      </c>
      <c r="R71">
        <v>1.2211112000000001E-3</v>
      </c>
      <c r="S71">
        <v>9.7688889999999994E-3</v>
      </c>
    </row>
    <row r="72" spans="3:19" x14ac:dyDescent="0.3">
      <c r="C72" s="1">
        <v>45045.539569722219</v>
      </c>
      <c r="D72">
        <v>9.800421</v>
      </c>
      <c r="E72">
        <v>-0.27303224999999998</v>
      </c>
      <c r="F72">
        <v>2.4812403000000001</v>
      </c>
      <c r="G72" s="1">
        <v>45045.539570486108</v>
      </c>
      <c r="H72">
        <v>-1.87379E-3</v>
      </c>
      <c r="I72">
        <v>-3.2614101999999998E-3</v>
      </c>
      <c r="J72">
        <v>-1.1925276000000001E-3</v>
      </c>
      <c r="L72" s="1">
        <v>45045.539565416664</v>
      </c>
      <c r="M72">
        <v>-2.6679974</v>
      </c>
      <c r="N72">
        <v>-2.0434706</v>
      </c>
      <c r="O72">
        <v>9.080762</v>
      </c>
      <c r="P72" s="1">
        <v>45045.539576342591</v>
      </c>
      <c r="Q72">
        <v>2.4422223000000001E-3</v>
      </c>
      <c r="R72">
        <v>-4.8844446000000001E-3</v>
      </c>
      <c r="S72">
        <v>6.1055557000000002E-3</v>
      </c>
    </row>
    <row r="73" spans="3:19" x14ac:dyDescent="0.3">
      <c r="C73" s="1">
        <v>45045.539569907407</v>
      </c>
      <c r="D73">
        <v>9.800421</v>
      </c>
      <c r="E73">
        <v>-0.25387207000000001</v>
      </c>
      <c r="F73">
        <v>2.4668703000000001</v>
      </c>
      <c r="G73" s="1">
        <v>45045.539570671295</v>
      </c>
      <c r="H73">
        <v>-8.0852560000000003E-4</v>
      </c>
      <c r="I73">
        <v>-1.1308812999999999E-3</v>
      </c>
      <c r="J73">
        <v>-1.7251598E-3</v>
      </c>
      <c r="L73" s="1">
        <v>45045.539565416664</v>
      </c>
      <c r="M73">
        <v>-2.6895327999999998</v>
      </c>
      <c r="N73">
        <v>-2.0291134999999998</v>
      </c>
      <c r="O73">
        <v>9.1094760000000008</v>
      </c>
      <c r="P73" s="1">
        <v>45045.539576365743</v>
      </c>
      <c r="Q73">
        <v>0</v>
      </c>
      <c r="R73">
        <v>-1.2211112000000001E-3</v>
      </c>
      <c r="S73">
        <v>3.6633336000000002E-3</v>
      </c>
    </row>
    <row r="74" spans="3:19" x14ac:dyDescent="0.3">
      <c r="C74" s="1">
        <v>45045.539570358793</v>
      </c>
      <c r="D74">
        <v>9.800421</v>
      </c>
      <c r="E74">
        <v>-0.23471193000000001</v>
      </c>
      <c r="F74">
        <v>2.4620801999999999</v>
      </c>
      <c r="G74" s="1">
        <v>45045.539570879628</v>
      </c>
      <c r="H74">
        <v>7.8937110000000001E-4</v>
      </c>
      <c r="I74">
        <v>1.5322799E-3</v>
      </c>
      <c r="J74">
        <v>-1.1925276000000001E-3</v>
      </c>
      <c r="L74" s="1">
        <v>45045.53956542824</v>
      </c>
      <c r="M74">
        <v>-2.6991038000000001</v>
      </c>
      <c r="N74">
        <v>-2.0650059999999999</v>
      </c>
      <c r="O74">
        <v>9.1046910000000008</v>
      </c>
      <c r="P74" s="1">
        <v>45045.539576875002</v>
      </c>
      <c r="Q74">
        <v>-2.4422223000000001E-3</v>
      </c>
      <c r="R74">
        <v>-1.2211112000000001E-3</v>
      </c>
      <c r="S74">
        <v>2.4422223000000001E-3</v>
      </c>
    </row>
    <row r="75" spans="3:19" x14ac:dyDescent="0.3">
      <c r="C75" s="1">
        <v>45045.539570486108</v>
      </c>
      <c r="D75">
        <v>9.7908399999999993</v>
      </c>
      <c r="E75">
        <v>-0.22992188</v>
      </c>
      <c r="F75">
        <v>2.4620801999999999</v>
      </c>
      <c r="G75" s="1">
        <v>45045.539571111112</v>
      </c>
      <c r="H75">
        <v>-1.3411578E-3</v>
      </c>
      <c r="I75">
        <v>4.7280732999999998E-3</v>
      </c>
      <c r="J75">
        <v>-1.7251598E-3</v>
      </c>
      <c r="L75" s="1">
        <v>45045.539565451392</v>
      </c>
      <c r="M75">
        <v>-2.6895327999999998</v>
      </c>
      <c r="N75">
        <v>-2.0554347000000002</v>
      </c>
      <c r="O75">
        <v>9.1046910000000008</v>
      </c>
      <c r="P75" s="1">
        <v>45045.539576875002</v>
      </c>
      <c r="Q75">
        <v>-4.8844446000000001E-3</v>
      </c>
      <c r="R75">
        <v>-1.2211112000000001E-3</v>
      </c>
      <c r="S75">
        <v>1.2211112000000001E-3</v>
      </c>
    </row>
    <row r="76" spans="3:19" x14ac:dyDescent="0.3">
      <c r="C76" s="1">
        <v>45045.539570659719</v>
      </c>
      <c r="D76">
        <v>9.7812605000000001</v>
      </c>
      <c r="E76">
        <v>-0.21555176000000001</v>
      </c>
      <c r="F76">
        <v>2.4381300000000001</v>
      </c>
      <c r="G76" s="1">
        <v>45045.539571423615</v>
      </c>
      <c r="H76">
        <v>-2.9390545000000001E-3</v>
      </c>
      <c r="I76">
        <v>2.5975442999999999E-3</v>
      </c>
      <c r="J76">
        <v>-1.1925276000000001E-3</v>
      </c>
      <c r="L76" s="1">
        <v>45045.539565474537</v>
      </c>
      <c r="M76">
        <v>-2.6823541999999998</v>
      </c>
      <c r="N76">
        <v>-2.0338992999999999</v>
      </c>
      <c r="O76">
        <v>9.0975110000000008</v>
      </c>
      <c r="P76" s="1">
        <v>45045.539576909723</v>
      </c>
      <c r="Q76">
        <v>1.2211112000000001E-3</v>
      </c>
      <c r="R76">
        <v>-1.2211112000000001E-3</v>
      </c>
      <c r="S76">
        <v>-7.3266670000000002E-3</v>
      </c>
    </row>
    <row r="77" spans="3:19" x14ac:dyDescent="0.3">
      <c r="C77" s="1">
        <v>45045.539570879628</v>
      </c>
      <c r="D77">
        <v>9.7956299999999992</v>
      </c>
      <c r="E77">
        <v>-0.23950197000000001</v>
      </c>
      <c r="F77">
        <v>2.4189699</v>
      </c>
      <c r="G77" s="1">
        <v>45045.539571631947</v>
      </c>
      <c r="H77">
        <v>-4.0043190000000001E-3</v>
      </c>
      <c r="I77">
        <v>9.9964770000000001E-4</v>
      </c>
      <c r="J77">
        <v>1.4706335E-3</v>
      </c>
      <c r="L77" s="1">
        <v>45045.539565474537</v>
      </c>
      <c r="M77">
        <v>-2.6727829999999999</v>
      </c>
      <c r="N77">
        <v>-2.0315064999999999</v>
      </c>
      <c r="O77">
        <v>9.0927260000000008</v>
      </c>
      <c r="P77" s="1">
        <v>45045.539577453703</v>
      </c>
      <c r="Q77">
        <v>-8.5477780000000007E-3</v>
      </c>
      <c r="R77">
        <v>-3.6633336000000002E-3</v>
      </c>
      <c r="S77">
        <v>-7.3266670000000002E-3</v>
      </c>
    </row>
    <row r="78" spans="3:19" x14ac:dyDescent="0.3">
      <c r="C78" s="1">
        <v>45045.53957108796</v>
      </c>
      <c r="D78">
        <v>9.800421</v>
      </c>
      <c r="E78">
        <v>-0.27303224999999998</v>
      </c>
      <c r="F78">
        <v>2.4668703000000001</v>
      </c>
      <c r="G78" s="1">
        <v>45045.539571863424</v>
      </c>
      <c r="H78">
        <v>-3.4747669000000001E-3</v>
      </c>
      <c r="I78">
        <v>6.3254875E-3</v>
      </c>
      <c r="J78">
        <v>4.6634210000000001E-3</v>
      </c>
      <c r="L78" s="1">
        <v>45045.539565937499</v>
      </c>
      <c r="M78">
        <v>-2.6416762</v>
      </c>
      <c r="N78">
        <v>-2.0721843</v>
      </c>
      <c r="O78">
        <v>9.1118690000000004</v>
      </c>
      <c r="P78" s="1">
        <v>45045.539577453703</v>
      </c>
      <c r="Q78">
        <v>-2.8085556000000001E-2</v>
      </c>
      <c r="R78">
        <v>-6.1055557000000002E-3</v>
      </c>
      <c r="S78">
        <v>-1.099E-2</v>
      </c>
    </row>
    <row r="79" spans="3:19" x14ac:dyDescent="0.3">
      <c r="C79" s="1">
        <v>45045.539571423615</v>
      </c>
      <c r="D79">
        <v>9.800421</v>
      </c>
      <c r="E79">
        <v>-0.26345216999999999</v>
      </c>
      <c r="F79">
        <v>2.4716604000000002</v>
      </c>
      <c r="G79" s="1">
        <v>45045.539572071757</v>
      </c>
      <c r="H79">
        <v>3.449452E-3</v>
      </c>
      <c r="I79">
        <v>1.0053912E-2</v>
      </c>
      <c r="J79">
        <v>4.1307886E-3</v>
      </c>
      <c r="L79" s="1">
        <v>45045.539565937499</v>
      </c>
      <c r="M79">
        <v>-2.6344976</v>
      </c>
      <c r="N79">
        <v>-2.0985054999999999</v>
      </c>
      <c r="O79">
        <v>9.1190470000000001</v>
      </c>
      <c r="P79" s="1">
        <v>45045.53957789352</v>
      </c>
      <c r="Q79">
        <v>-2.198E-2</v>
      </c>
      <c r="R79">
        <v>-9.7688889999999994E-3</v>
      </c>
      <c r="S79">
        <v>-9.7688889999999994E-3</v>
      </c>
    </row>
    <row r="80" spans="3:19" x14ac:dyDescent="0.3">
      <c r="C80" s="1">
        <v>45045.539571620371</v>
      </c>
      <c r="D80">
        <v>9.7860499999999995</v>
      </c>
      <c r="E80">
        <v>-0.23950197000000001</v>
      </c>
      <c r="F80">
        <v>2.4381300000000001</v>
      </c>
      <c r="G80" s="1">
        <v>45045.539572384259</v>
      </c>
      <c r="H80">
        <v>7.7105100000000003E-3</v>
      </c>
      <c r="I80">
        <v>8.4560160000000002E-3</v>
      </c>
      <c r="J80">
        <v>2.5328920000000001E-3</v>
      </c>
      <c r="L80" s="1">
        <v>45045.539565949075</v>
      </c>
      <c r="M80">
        <v>-2.6177480000000002</v>
      </c>
      <c r="N80">
        <v>-2.1176480999999998</v>
      </c>
      <c r="O80">
        <v>9.1046910000000008</v>
      </c>
      <c r="P80" s="1">
        <v>45045.539577951386</v>
      </c>
      <c r="Q80">
        <v>-1.3432222000000001E-2</v>
      </c>
      <c r="R80">
        <v>-9.7688889999999994E-3</v>
      </c>
      <c r="S80">
        <v>-4.8844446000000001E-3</v>
      </c>
    </row>
    <row r="81" spans="3:19" x14ac:dyDescent="0.3">
      <c r="C81" s="1">
        <v>45045.539571863424</v>
      </c>
      <c r="D81">
        <v>9.82437</v>
      </c>
      <c r="E81">
        <v>-0.24908204</v>
      </c>
      <c r="F81">
        <v>2.4477099999999998</v>
      </c>
      <c r="G81" s="1">
        <v>45045.539572650465</v>
      </c>
      <c r="H81">
        <v>6.1126132000000003E-3</v>
      </c>
      <c r="I81">
        <v>3.6623264000000002E-3</v>
      </c>
      <c r="J81">
        <v>2.5328920000000001E-3</v>
      </c>
      <c r="L81" s="1">
        <v>45045.539566006948</v>
      </c>
      <c r="M81">
        <v>-2.5962125999999999</v>
      </c>
      <c r="N81">
        <v>-2.1296122</v>
      </c>
      <c r="O81">
        <v>9.085547</v>
      </c>
      <c r="P81" s="1">
        <v>45045.539578425924</v>
      </c>
      <c r="Q81">
        <v>-8.5477780000000007E-3</v>
      </c>
      <c r="R81">
        <v>-3.6633336000000002E-3</v>
      </c>
      <c r="S81">
        <v>-2.4422223000000001E-3</v>
      </c>
    </row>
    <row r="82" spans="3:19" x14ac:dyDescent="0.3">
      <c r="C82" s="1">
        <v>45045.539572060188</v>
      </c>
      <c r="D82">
        <v>9.81</v>
      </c>
      <c r="E82">
        <v>-0.26824219999999999</v>
      </c>
      <c r="F82">
        <v>2.4764501999999999</v>
      </c>
      <c r="G82" s="1">
        <v>45045.5395728125</v>
      </c>
      <c r="H82">
        <v>1.8515554000000001E-3</v>
      </c>
      <c r="I82">
        <v>-6.6099219999999994E-5</v>
      </c>
      <c r="J82">
        <v>2.0002597000000001E-3</v>
      </c>
      <c r="L82" s="1">
        <v>45045.539566458334</v>
      </c>
      <c r="M82">
        <v>-2.5986053999999998</v>
      </c>
      <c r="N82">
        <v>-2.1056840000000001</v>
      </c>
      <c r="O82">
        <v>9.0951184999999999</v>
      </c>
      <c r="P82" s="1">
        <v>45045.5395784375</v>
      </c>
      <c r="Q82">
        <v>-1.4653334E-2</v>
      </c>
      <c r="R82">
        <v>6.1055557000000002E-3</v>
      </c>
      <c r="S82">
        <v>-3.6633336000000002E-3</v>
      </c>
    </row>
    <row r="83" spans="3:19" x14ac:dyDescent="0.3">
      <c r="C83" s="1">
        <v>45045.539572384259</v>
      </c>
      <c r="D83">
        <v>9.7429400000000008</v>
      </c>
      <c r="E83">
        <v>-0.27782230000000002</v>
      </c>
      <c r="F83">
        <v>2.5004005</v>
      </c>
      <c r="G83" s="1">
        <v>45045.539572986112</v>
      </c>
      <c r="H83">
        <v>-8.1160569999999999E-4</v>
      </c>
      <c r="I83">
        <v>-1.6639959E-3</v>
      </c>
      <c r="J83">
        <v>4.0236302000000001E-4</v>
      </c>
      <c r="L83" s="1">
        <v>45045.539566458334</v>
      </c>
      <c r="M83">
        <v>-2.6321048999999999</v>
      </c>
      <c r="N83">
        <v>-2.0865414000000002</v>
      </c>
      <c r="O83">
        <v>9.0927260000000008</v>
      </c>
      <c r="P83" s="1">
        <v>45045.539579467593</v>
      </c>
      <c r="Q83">
        <v>-2.198E-2</v>
      </c>
      <c r="R83">
        <v>4.8844446000000001E-3</v>
      </c>
      <c r="S83">
        <v>-1.2211112000000001E-3</v>
      </c>
    </row>
    <row r="84" spans="3:19" x14ac:dyDescent="0.3">
      <c r="C84" s="1">
        <v>45045.539572638889</v>
      </c>
      <c r="D84">
        <v>9.7477300000000007</v>
      </c>
      <c r="E84">
        <v>-0.25866212999999999</v>
      </c>
      <c r="F84">
        <v>2.4668703000000001</v>
      </c>
      <c r="G84" s="1">
        <v>45045.539573217589</v>
      </c>
      <c r="H84">
        <v>-1.344238E-3</v>
      </c>
      <c r="I84">
        <v>-1.6639959E-3</v>
      </c>
      <c r="J84">
        <v>1.4676274999999999E-3</v>
      </c>
      <c r="L84" s="1">
        <v>45045.539566458334</v>
      </c>
      <c r="M84">
        <v>-2.6177480000000002</v>
      </c>
      <c r="N84">
        <v>-2.0841484000000001</v>
      </c>
      <c r="O84">
        <v>9.0999040000000004</v>
      </c>
      <c r="P84" s="1">
        <v>45045.539579479169</v>
      </c>
      <c r="Q84">
        <v>-2.5643334E-2</v>
      </c>
      <c r="R84">
        <v>-2.4422223000000001E-3</v>
      </c>
      <c r="S84">
        <v>3.6633336000000002E-3</v>
      </c>
    </row>
    <row r="85" spans="3:19" x14ac:dyDescent="0.3">
      <c r="C85" s="1">
        <v>45045.5395728125</v>
      </c>
      <c r="D85">
        <v>9.7477300000000007</v>
      </c>
      <c r="E85">
        <v>-0.23950197000000001</v>
      </c>
      <c r="F85">
        <v>2.4572902000000001</v>
      </c>
      <c r="G85" s="1">
        <v>45045.539573449074</v>
      </c>
      <c r="H85">
        <v>1.3189231999999999E-3</v>
      </c>
      <c r="I85">
        <v>4.6653299999999999E-4</v>
      </c>
      <c r="J85">
        <v>1.4676274999999999E-3</v>
      </c>
      <c r="L85" s="1">
        <v>45045.53956646991</v>
      </c>
      <c r="M85">
        <v>-2.5890339999999998</v>
      </c>
      <c r="N85">
        <v>-2.0458634</v>
      </c>
      <c r="O85">
        <v>9.1046910000000008</v>
      </c>
      <c r="P85" s="1">
        <v>45045.539579965276</v>
      </c>
      <c r="Q85">
        <v>-2.3201111999999999E-2</v>
      </c>
      <c r="R85">
        <v>-4.8844446000000001E-3</v>
      </c>
      <c r="S85">
        <v>1.2211112000000001E-3</v>
      </c>
    </row>
    <row r="86" spans="3:19" x14ac:dyDescent="0.3">
      <c r="C86" s="1">
        <v>45045.539572986112</v>
      </c>
      <c r="D86">
        <v>9.7812605000000001</v>
      </c>
      <c r="E86">
        <v>-0.23471193000000001</v>
      </c>
      <c r="F86">
        <v>2.4525000000000001</v>
      </c>
      <c r="G86" s="1">
        <v>45045.539573680559</v>
      </c>
      <c r="H86">
        <v>2.9168199000000001E-3</v>
      </c>
      <c r="I86">
        <v>3.1296941000000002E-3</v>
      </c>
      <c r="J86">
        <v>4.0236302000000001E-4</v>
      </c>
      <c r="L86" s="1">
        <v>45045.539566956017</v>
      </c>
      <c r="M86">
        <v>-2.5938199000000002</v>
      </c>
      <c r="N86">
        <v>-1.995614</v>
      </c>
      <c r="O86">
        <v>9.1238329999999994</v>
      </c>
      <c r="P86" s="1">
        <v>45045.539579999997</v>
      </c>
      <c r="Q86">
        <v>-1.9537779000000002E-2</v>
      </c>
      <c r="R86">
        <v>-1.2211112000000001E-3</v>
      </c>
      <c r="S86">
        <v>6.1055557000000002E-3</v>
      </c>
    </row>
    <row r="87" spans="3:19" x14ac:dyDescent="0.3">
      <c r="C87" s="1">
        <v>45045.539573206021</v>
      </c>
      <c r="D87">
        <v>9.8147909999999996</v>
      </c>
      <c r="E87">
        <v>-0.24429200000000001</v>
      </c>
      <c r="F87">
        <v>2.4764501999999999</v>
      </c>
      <c r="G87" s="1">
        <v>45045.539574039351</v>
      </c>
      <c r="H87">
        <v>2.3841877000000001E-3</v>
      </c>
      <c r="I87">
        <v>3.1296941000000002E-3</v>
      </c>
      <c r="J87">
        <v>9.3499524999999997E-4</v>
      </c>
      <c r="L87" s="1">
        <v>45045.539566967593</v>
      </c>
      <c r="M87">
        <v>-2.5627130999999999</v>
      </c>
      <c r="N87">
        <v>-1.9884356000000001</v>
      </c>
      <c r="O87">
        <v>9.1286179999999995</v>
      </c>
      <c r="P87" s="1">
        <v>45045.539580011573</v>
      </c>
      <c r="Q87">
        <v>-1.7095556000000001E-2</v>
      </c>
      <c r="R87">
        <v>8.5477780000000007E-3</v>
      </c>
      <c r="S87">
        <v>1.099E-2</v>
      </c>
    </row>
    <row r="88" spans="3:19" x14ac:dyDescent="0.3">
      <c r="C88" s="1">
        <v>45045.539573437498</v>
      </c>
      <c r="D88">
        <v>9.8052100000000006</v>
      </c>
      <c r="E88">
        <v>-0.25387207000000001</v>
      </c>
      <c r="F88">
        <v>2.4525000000000001</v>
      </c>
      <c r="G88" s="1">
        <v>45045.539574155089</v>
      </c>
      <c r="H88">
        <v>-2.7897350000000002E-4</v>
      </c>
      <c r="I88">
        <v>3.6623264000000002E-3</v>
      </c>
      <c r="J88">
        <v>2.0002597000000001E-3</v>
      </c>
      <c r="L88" s="1">
        <v>45045.539566967593</v>
      </c>
      <c r="M88">
        <v>-2.5651060000000001</v>
      </c>
      <c r="N88">
        <v>-1.969293</v>
      </c>
      <c r="O88">
        <v>9.0879399999999997</v>
      </c>
      <c r="P88" s="1">
        <v>45045.539580543984</v>
      </c>
      <c r="Q88">
        <v>-6.1055557000000002E-3</v>
      </c>
      <c r="R88">
        <v>2.4422223000000001E-3</v>
      </c>
      <c r="S88">
        <v>1.7095556000000001E-2</v>
      </c>
    </row>
    <row r="89" spans="3:19" x14ac:dyDescent="0.3">
      <c r="C89" s="1">
        <v>45045.539573680559</v>
      </c>
      <c r="D89">
        <v>9.7956299999999992</v>
      </c>
      <c r="E89">
        <v>-0.25387207000000001</v>
      </c>
      <c r="F89">
        <v>2.4381300000000001</v>
      </c>
      <c r="G89" s="1">
        <v>45045.539574502312</v>
      </c>
      <c r="H89">
        <v>-2.4095024000000001E-3</v>
      </c>
      <c r="I89">
        <v>7.3907520000000004E-3</v>
      </c>
      <c r="J89">
        <v>1.4676274999999999E-3</v>
      </c>
      <c r="L89" s="1">
        <v>45045.53956798611</v>
      </c>
      <c r="M89">
        <v>-2.5674986999999998</v>
      </c>
      <c r="N89">
        <v>-1.9932213000000001</v>
      </c>
      <c r="O89">
        <v>9.0783690000000004</v>
      </c>
      <c r="P89" s="1">
        <v>45045.539581030091</v>
      </c>
      <c r="Q89">
        <v>-1.2211112000000001E-3</v>
      </c>
      <c r="R89">
        <v>-3.6633336000000002E-3</v>
      </c>
      <c r="S89">
        <v>2.0758889999999999E-2</v>
      </c>
    </row>
    <row r="90" spans="3:19" x14ac:dyDescent="0.3">
      <c r="C90" s="1">
        <v>45045.539574027775</v>
      </c>
      <c r="D90">
        <v>9.7621000000000002</v>
      </c>
      <c r="E90">
        <v>-0.28740236000000002</v>
      </c>
      <c r="F90">
        <v>2.4525000000000001</v>
      </c>
      <c r="G90" s="1">
        <v>45045.539574722221</v>
      </c>
      <c r="H90">
        <v>-3.4747669000000001E-3</v>
      </c>
      <c r="I90">
        <v>9.5212809999999995E-3</v>
      </c>
      <c r="J90">
        <v>4.0236302000000001E-4</v>
      </c>
      <c r="L90" s="1">
        <v>45045.539568032407</v>
      </c>
      <c r="M90">
        <v>-2.5674986999999998</v>
      </c>
      <c r="N90">
        <v>-2.0291134999999998</v>
      </c>
      <c r="O90">
        <v>9.0735840000000003</v>
      </c>
      <c r="P90" s="1">
        <v>45045.539581041667</v>
      </c>
      <c r="Q90">
        <v>-1.2211111E-2</v>
      </c>
      <c r="R90">
        <v>-1.2211112000000001E-3</v>
      </c>
      <c r="S90">
        <v>1.3432222000000001E-2</v>
      </c>
    </row>
    <row r="91" spans="3:19" x14ac:dyDescent="0.3">
      <c r="C91" s="1">
        <v>45045.539574155089</v>
      </c>
      <c r="D91">
        <v>9.7668909999999993</v>
      </c>
      <c r="E91">
        <v>-0.27782230000000002</v>
      </c>
      <c r="F91">
        <v>2.4668703000000001</v>
      </c>
      <c r="G91" s="1">
        <v>45045.539574907409</v>
      </c>
      <c r="H91">
        <v>-1.8768702E-3</v>
      </c>
      <c r="I91">
        <v>8.9886489999999996E-3</v>
      </c>
      <c r="J91">
        <v>-6.6290144E-4</v>
      </c>
      <c r="L91" s="1">
        <v>45045.539568043983</v>
      </c>
      <c r="M91">
        <v>-2.5531418000000001</v>
      </c>
      <c r="N91">
        <v>-2.0410775999999999</v>
      </c>
      <c r="O91">
        <v>9.0735840000000003</v>
      </c>
      <c r="P91" s="1">
        <v>45045.539581550926</v>
      </c>
      <c r="Q91">
        <v>-2.198E-2</v>
      </c>
      <c r="R91">
        <v>-1.2211112000000001E-3</v>
      </c>
      <c r="S91">
        <v>8.5477780000000007E-3</v>
      </c>
    </row>
    <row r="92" spans="3:19" x14ac:dyDescent="0.3">
      <c r="C92" s="1">
        <v>45045.539574502312</v>
      </c>
      <c r="D92">
        <v>9.8147909999999996</v>
      </c>
      <c r="E92">
        <v>-0.28740236000000002</v>
      </c>
      <c r="F92">
        <v>2.4716604000000002</v>
      </c>
      <c r="G92" s="1">
        <v>45045.539575150462</v>
      </c>
      <c r="H92">
        <v>-8.1160569999999999E-4</v>
      </c>
      <c r="I92">
        <v>6.8581197E-3</v>
      </c>
      <c r="J92">
        <v>9.3499524999999997E-4</v>
      </c>
      <c r="L92" s="1">
        <v>45045.539568055552</v>
      </c>
      <c r="M92">
        <v>-2.5435705</v>
      </c>
      <c r="N92">
        <v>-2.053042</v>
      </c>
      <c r="O92">
        <v>9.0664049999999996</v>
      </c>
      <c r="P92" s="1">
        <v>45045.539581574078</v>
      </c>
      <c r="Q92">
        <v>-2.5643334E-2</v>
      </c>
      <c r="R92">
        <v>-2.4422223000000001E-3</v>
      </c>
      <c r="S92">
        <v>1.2211112000000001E-3</v>
      </c>
    </row>
    <row r="93" spans="3:19" x14ac:dyDescent="0.3">
      <c r="C93" s="1">
        <v>45045.539574722221</v>
      </c>
      <c r="D93">
        <v>9.8052100000000006</v>
      </c>
      <c r="E93">
        <v>-0.28261231999999997</v>
      </c>
      <c r="F93">
        <v>2.4860302999999999</v>
      </c>
      <c r="G93" s="1">
        <v>45045.539575347226</v>
      </c>
      <c r="H93">
        <v>-2.7897350000000002E-4</v>
      </c>
      <c r="I93">
        <v>4.7275909999999997E-3</v>
      </c>
      <c r="J93">
        <v>9.3499524999999997E-4</v>
      </c>
      <c r="L93" s="1">
        <v>45045.539568541666</v>
      </c>
      <c r="M93">
        <v>-2.5579274000000001</v>
      </c>
      <c r="N93">
        <v>-2.0602201999999998</v>
      </c>
      <c r="O93">
        <v>9.0472619999999999</v>
      </c>
      <c r="P93" s="1">
        <v>45045.539581574078</v>
      </c>
      <c r="Q93">
        <v>-2.0758889999999999E-2</v>
      </c>
      <c r="R93">
        <v>3.6633336000000002E-3</v>
      </c>
      <c r="S93">
        <v>-2.4422223000000001E-3</v>
      </c>
    </row>
    <row r="94" spans="3:19" x14ac:dyDescent="0.3">
      <c r="C94" s="1">
        <v>45045.539574907409</v>
      </c>
      <c r="D94">
        <v>9.7860499999999995</v>
      </c>
      <c r="E94">
        <v>-0.26345216999999999</v>
      </c>
      <c r="F94">
        <v>2.4812403000000001</v>
      </c>
      <c r="G94" s="1">
        <v>45045.539575648145</v>
      </c>
      <c r="H94">
        <v>7.8629096999999995E-4</v>
      </c>
      <c r="I94">
        <v>4.7275909999999997E-3</v>
      </c>
      <c r="J94">
        <v>9.3499524999999997E-4</v>
      </c>
      <c r="L94" s="1">
        <v>45045.539568541666</v>
      </c>
      <c r="M94">
        <v>-2.5483560000000001</v>
      </c>
      <c r="N94">
        <v>-2.0338992999999999</v>
      </c>
      <c r="O94">
        <v>9.0496549999999996</v>
      </c>
      <c r="P94" s="1">
        <v>45045.539582106481</v>
      </c>
      <c r="Q94">
        <v>2.4422223000000001E-3</v>
      </c>
      <c r="R94">
        <v>7.3266670000000002E-3</v>
      </c>
      <c r="S94">
        <v>-4.8844446000000001E-3</v>
      </c>
    </row>
    <row r="95" spans="3:19" x14ac:dyDescent="0.3">
      <c r="C95" s="1">
        <v>45045.539575115741</v>
      </c>
      <c r="D95">
        <v>9.7764699999999998</v>
      </c>
      <c r="E95">
        <v>-0.24429200000000001</v>
      </c>
      <c r="F95">
        <v>2.4668703000000001</v>
      </c>
      <c r="G95" s="1">
        <v>45045.539575844909</v>
      </c>
      <c r="H95">
        <v>7.8629096999999995E-4</v>
      </c>
      <c r="I95">
        <v>5.7928553000000001E-3</v>
      </c>
      <c r="J95">
        <v>9.3499524999999997E-4</v>
      </c>
      <c r="L95" s="1">
        <v>45045.539569039349</v>
      </c>
      <c r="M95">
        <v>-2.5339991999999998</v>
      </c>
      <c r="N95">
        <v>-2.0123639999999998</v>
      </c>
      <c r="O95">
        <v>9.0305129999999991</v>
      </c>
      <c r="P95" s="1">
        <v>45045.539582638892</v>
      </c>
      <c r="Q95">
        <v>4.8844446000000001E-3</v>
      </c>
      <c r="R95">
        <v>3.6633336000000002E-3</v>
      </c>
      <c r="S95">
        <v>2.4422223000000001E-3</v>
      </c>
    </row>
    <row r="96" spans="3:19" x14ac:dyDescent="0.3">
      <c r="C96" s="1">
        <v>45045.539575347226</v>
      </c>
      <c r="D96">
        <v>9.7764699999999998</v>
      </c>
      <c r="E96">
        <v>-0.24429200000000001</v>
      </c>
      <c r="F96">
        <v>2.4812403000000001</v>
      </c>
      <c r="G96" s="1">
        <v>45045.539576122683</v>
      </c>
      <c r="H96">
        <v>7.8629096999999995E-4</v>
      </c>
      <c r="I96">
        <v>5.7928553000000001E-3</v>
      </c>
      <c r="J96">
        <v>9.3499524999999997E-4</v>
      </c>
      <c r="L96" s="1">
        <v>45045.539569085646</v>
      </c>
      <c r="M96">
        <v>-2.5531418000000001</v>
      </c>
      <c r="N96">
        <v>-2.0219352000000002</v>
      </c>
      <c r="O96">
        <v>9.0281199999999995</v>
      </c>
      <c r="P96" s="1">
        <v>45045.539582638892</v>
      </c>
      <c r="Q96">
        <v>-4.8844446000000001E-3</v>
      </c>
      <c r="R96">
        <v>0</v>
      </c>
      <c r="S96">
        <v>2.4422223000000001E-3</v>
      </c>
    </row>
    <row r="97" spans="3:19" x14ac:dyDescent="0.3">
      <c r="C97" s="1">
        <v>45045.539575648145</v>
      </c>
      <c r="D97">
        <v>9.7860499999999995</v>
      </c>
      <c r="E97">
        <v>-0.25387207000000001</v>
      </c>
      <c r="F97">
        <v>2.4572902000000001</v>
      </c>
      <c r="G97" s="1">
        <v>45045.53957630787</v>
      </c>
      <c r="H97">
        <v>2.5365874E-4</v>
      </c>
      <c r="I97">
        <v>5.2602229999999996E-3</v>
      </c>
      <c r="J97">
        <v>1.4676274999999999E-3</v>
      </c>
      <c r="L97" s="1">
        <v>45045.539569097222</v>
      </c>
      <c r="M97">
        <v>-2.5531418000000001</v>
      </c>
      <c r="N97">
        <v>-2.036292</v>
      </c>
      <c r="O97">
        <v>9.0400840000000002</v>
      </c>
      <c r="P97" s="1">
        <v>45045.539583101854</v>
      </c>
      <c r="Q97">
        <v>0</v>
      </c>
      <c r="R97">
        <v>-3.6633336000000002E-3</v>
      </c>
      <c r="S97">
        <v>6.1055557000000002E-3</v>
      </c>
    </row>
    <row r="98" spans="3:19" x14ac:dyDescent="0.3">
      <c r="C98" s="1">
        <v>45045.539575833332</v>
      </c>
      <c r="D98">
        <v>9.7764699999999998</v>
      </c>
      <c r="E98">
        <v>-0.25866212999999999</v>
      </c>
      <c r="F98">
        <v>2.4620801999999999</v>
      </c>
      <c r="G98" s="1">
        <v>45045.539576678239</v>
      </c>
      <c r="H98">
        <v>-8.1160569999999999E-4</v>
      </c>
      <c r="I98">
        <v>5.7928553000000001E-3</v>
      </c>
      <c r="J98">
        <v>9.3499524999999997E-4</v>
      </c>
      <c r="L98" s="1">
        <v>45045.539569097222</v>
      </c>
      <c r="M98">
        <v>-2.5435705</v>
      </c>
      <c r="N98">
        <v>-2.0315064999999999</v>
      </c>
      <c r="O98">
        <v>9.0281199999999995</v>
      </c>
      <c r="P98" s="1">
        <v>45045.539583124999</v>
      </c>
      <c r="Q98">
        <v>4.8844446000000001E-3</v>
      </c>
      <c r="R98">
        <v>-8.5477780000000007E-3</v>
      </c>
      <c r="S98">
        <v>4.8844446000000001E-3</v>
      </c>
    </row>
    <row r="99" spans="3:19" x14ac:dyDescent="0.3">
      <c r="C99" s="1">
        <v>45045.539576099538</v>
      </c>
      <c r="D99">
        <v>9.7860499999999995</v>
      </c>
      <c r="E99">
        <v>-0.26345216999999999</v>
      </c>
      <c r="F99">
        <v>2.4860302999999999</v>
      </c>
      <c r="G99" s="1">
        <v>45045.539576863426</v>
      </c>
      <c r="H99">
        <v>-1.8768702E-3</v>
      </c>
      <c r="I99">
        <v>7.3907520000000004E-3</v>
      </c>
      <c r="J99">
        <v>9.3499524999999997E-4</v>
      </c>
      <c r="L99" s="1">
        <v>45045.539569108798</v>
      </c>
      <c r="M99">
        <v>-2.5411777</v>
      </c>
      <c r="N99">
        <v>-2.0745773000000001</v>
      </c>
      <c r="O99">
        <v>9.0472619999999999</v>
      </c>
      <c r="P99" s="1">
        <v>45045.539583124999</v>
      </c>
      <c r="Q99">
        <v>-1.2211112000000001E-3</v>
      </c>
      <c r="R99">
        <v>-9.7688889999999994E-3</v>
      </c>
      <c r="S99">
        <v>4.8844446000000001E-3</v>
      </c>
    </row>
    <row r="100" spans="3:19" x14ac:dyDescent="0.3">
      <c r="C100" s="1">
        <v>45045.539576296294</v>
      </c>
      <c r="D100">
        <v>9.7908399999999993</v>
      </c>
      <c r="E100">
        <v>-0.26345216999999999</v>
      </c>
      <c r="F100">
        <v>2.4668703000000001</v>
      </c>
      <c r="G100" s="1">
        <v>45045.539577013886</v>
      </c>
      <c r="H100">
        <v>-1.8768702E-3</v>
      </c>
      <c r="I100">
        <v>7.3907520000000004E-3</v>
      </c>
      <c r="J100">
        <v>2.0002597000000001E-3</v>
      </c>
      <c r="L100" s="1">
        <v>45045.539569120374</v>
      </c>
      <c r="M100">
        <v>-2.5579274000000001</v>
      </c>
      <c r="N100">
        <v>-2.0889342000000002</v>
      </c>
      <c r="O100">
        <v>9.0305129999999991</v>
      </c>
      <c r="P100" s="1">
        <v>45045.539583645834</v>
      </c>
      <c r="Q100">
        <v>-3.6633336000000002E-3</v>
      </c>
      <c r="R100">
        <v>-1.5874445000000001E-2</v>
      </c>
      <c r="S100">
        <v>2.4422223000000001E-3</v>
      </c>
    </row>
    <row r="101" spans="3:19" x14ac:dyDescent="0.3">
      <c r="C101" s="1">
        <v>45045.53957666667</v>
      </c>
      <c r="D101">
        <v>9.7908399999999993</v>
      </c>
      <c r="E101">
        <v>-0.24429200000000001</v>
      </c>
      <c r="F101">
        <v>2.4620801999999999</v>
      </c>
      <c r="G101" s="1">
        <v>45045.539577210649</v>
      </c>
      <c r="H101">
        <v>-2.4095024000000001E-3</v>
      </c>
      <c r="I101">
        <v>6.3254875E-3</v>
      </c>
      <c r="J101">
        <v>3.0655242000000001E-3</v>
      </c>
      <c r="L101" s="1">
        <v>45045.539569131943</v>
      </c>
      <c r="M101">
        <v>-2.5746772</v>
      </c>
      <c r="N101">
        <v>-2.0889342000000002</v>
      </c>
      <c r="O101">
        <v>9.0209419999999998</v>
      </c>
      <c r="P101" s="1">
        <v>45045.539584155093</v>
      </c>
      <c r="Q101">
        <v>1.099E-2</v>
      </c>
      <c r="R101">
        <v>-1.2211111E-2</v>
      </c>
      <c r="S101">
        <v>6.1055557000000002E-3</v>
      </c>
    </row>
    <row r="102" spans="3:19" x14ac:dyDescent="0.3">
      <c r="C102" s="1">
        <v>45045.539576840281</v>
      </c>
      <c r="D102">
        <v>9.7525200000000005</v>
      </c>
      <c r="E102">
        <v>-0.25387207000000001</v>
      </c>
      <c r="F102">
        <v>2.4908204</v>
      </c>
      <c r="G102" s="1">
        <v>45045.539577592594</v>
      </c>
      <c r="H102">
        <v>-2.4095024000000001E-3</v>
      </c>
      <c r="I102">
        <v>4.7275909999999997E-3</v>
      </c>
      <c r="J102">
        <v>9.3499524999999997E-4</v>
      </c>
      <c r="L102" s="1">
        <v>45045.53956957176</v>
      </c>
      <c r="M102">
        <v>-2.5674986999999998</v>
      </c>
      <c r="N102">
        <v>-2.0745773000000001</v>
      </c>
      <c r="O102">
        <v>9.0305129999999991</v>
      </c>
      <c r="P102" s="1">
        <v>45045.539584178237</v>
      </c>
      <c r="Q102">
        <v>1.3432222000000001E-2</v>
      </c>
      <c r="R102">
        <v>-1.4653334E-2</v>
      </c>
      <c r="S102">
        <v>3.6633336000000002E-3</v>
      </c>
    </row>
    <row r="103" spans="3:19" x14ac:dyDescent="0.3">
      <c r="C103" s="1">
        <v>45045.539577002317</v>
      </c>
      <c r="D103">
        <v>9.7716799999999999</v>
      </c>
      <c r="E103">
        <v>-0.25387207000000001</v>
      </c>
      <c r="F103">
        <v>2.4716604000000002</v>
      </c>
      <c r="G103" s="1">
        <v>45045.539577777781</v>
      </c>
      <c r="H103">
        <v>-2.4051253999999998E-3</v>
      </c>
      <c r="I103">
        <v>2.0651151000000002E-3</v>
      </c>
      <c r="J103">
        <v>2.5371634E-3</v>
      </c>
      <c r="L103" s="1">
        <v>45045.539569583336</v>
      </c>
      <c r="M103">
        <v>-2.5531418000000001</v>
      </c>
      <c r="N103">
        <v>-2.0650059999999999</v>
      </c>
      <c r="O103">
        <v>9.0305129999999991</v>
      </c>
      <c r="P103" s="1">
        <v>45045.539584675927</v>
      </c>
      <c r="Q103">
        <v>1.099E-2</v>
      </c>
      <c r="R103">
        <v>-9.7688889999999994E-3</v>
      </c>
      <c r="S103">
        <v>1.2211112000000001E-3</v>
      </c>
    </row>
    <row r="104" spans="3:19" x14ac:dyDescent="0.3">
      <c r="C104" s="1">
        <v>45045.539577199073</v>
      </c>
      <c r="D104">
        <v>9.7860499999999995</v>
      </c>
      <c r="E104">
        <v>-0.24908204</v>
      </c>
      <c r="F104">
        <v>2.4764501999999999</v>
      </c>
      <c r="G104" s="1">
        <v>45045.539577962962</v>
      </c>
      <c r="H104">
        <v>-1.3398609999999999E-3</v>
      </c>
      <c r="I104">
        <v>2.5977474000000002E-3</v>
      </c>
      <c r="J104">
        <v>3.0697957E-3</v>
      </c>
      <c r="L104" s="1">
        <v>45045.539569583336</v>
      </c>
      <c r="M104">
        <v>-2.5435705</v>
      </c>
      <c r="N104">
        <v>-2.0578275000000001</v>
      </c>
      <c r="O104">
        <v>9.0065840000000001</v>
      </c>
      <c r="P104" s="1">
        <v>45045.539585196762</v>
      </c>
      <c r="Q104">
        <v>-1.2211112000000001E-3</v>
      </c>
      <c r="R104">
        <v>-3.6633336000000002E-3</v>
      </c>
      <c r="S104">
        <v>1.2211112000000001E-3</v>
      </c>
    </row>
    <row r="105" spans="3:19" x14ac:dyDescent="0.3">
      <c r="C105" s="1">
        <v>45045.539577581018</v>
      </c>
      <c r="D105">
        <v>9.7908399999999993</v>
      </c>
      <c r="E105">
        <v>-0.24429200000000001</v>
      </c>
      <c r="F105">
        <v>2.5051906000000002</v>
      </c>
      <c r="G105" s="1">
        <v>45045.539578159725</v>
      </c>
      <c r="H105">
        <v>-2.7459650000000001E-4</v>
      </c>
      <c r="I105">
        <v>3.6630118000000001E-3</v>
      </c>
      <c r="J105">
        <v>3.0697957E-3</v>
      </c>
      <c r="L105" s="1">
        <v>45045.539569594905</v>
      </c>
      <c r="M105">
        <v>-2.5483560000000001</v>
      </c>
      <c r="N105">
        <v>-2.0434706</v>
      </c>
      <c r="O105">
        <v>8.9874419999999997</v>
      </c>
      <c r="P105" s="1">
        <v>45045.539585208331</v>
      </c>
      <c r="Q105">
        <v>-8.5477780000000007E-3</v>
      </c>
      <c r="R105">
        <v>-1.2211112000000001E-3</v>
      </c>
      <c r="S105">
        <v>-1.2211112000000001E-3</v>
      </c>
    </row>
    <row r="106" spans="3:19" x14ac:dyDescent="0.3">
      <c r="C106" s="1">
        <v>45045.539577777781</v>
      </c>
      <c r="D106">
        <v>9.7621000000000002</v>
      </c>
      <c r="E106">
        <v>-0.24429200000000001</v>
      </c>
      <c r="F106">
        <v>2.4668703000000001</v>
      </c>
      <c r="G106" s="1">
        <v>45045.539578414355</v>
      </c>
      <c r="H106">
        <v>7.9066795E-4</v>
      </c>
      <c r="I106">
        <v>4.7282762999999997E-3</v>
      </c>
      <c r="J106">
        <v>3.602428E-3</v>
      </c>
      <c r="L106" s="1">
        <v>45045.539570092595</v>
      </c>
      <c r="M106">
        <v>-2.5435705</v>
      </c>
      <c r="N106">
        <v>-2.0171494000000001</v>
      </c>
      <c r="O106">
        <v>8.9252280000000006</v>
      </c>
      <c r="P106" s="1">
        <v>45045.539585740742</v>
      </c>
      <c r="Q106">
        <v>1.099E-2</v>
      </c>
      <c r="R106">
        <v>-3.6633336000000002E-3</v>
      </c>
      <c r="S106">
        <v>-1.2211112000000001E-3</v>
      </c>
    </row>
    <row r="107" spans="3:19" x14ac:dyDescent="0.3">
      <c r="C107" s="1">
        <v>45045.539577962962</v>
      </c>
      <c r="D107">
        <v>9.7860499999999995</v>
      </c>
      <c r="E107">
        <v>-0.25387207000000001</v>
      </c>
      <c r="F107">
        <v>2.4764501999999999</v>
      </c>
      <c r="G107" s="1">
        <v>45045.539578738426</v>
      </c>
      <c r="H107">
        <v>-2.7459650000000001E-4</v>
      </c>
      <c r="I107">
        <v>1.0054598E-2</v>
      </c>
      <c r="J107">
        <v>3.602428E-3</v>
      </c>
      <c r="L107" s="1">
        <v>45045.539570104163</v>
      </c>
      <c r="M107">
        <v>-2.5603201000000002</v>
      </c>
      <c r="N107">
        <v>-2.0219352000000002</v>
      </c>
      <c r="O107">
        <v>8.9228349999999992</v>
      </c>
      <c r="P107" s="1">
        <v>45045.539585752318</v>
      </c>
      <c r="Q107">
        <v>1.4653334E-2</v>
      </c>
      <c r="R107">
        <v>-1.2211112000000001E-3</v>
      </c>
      <c r="S107">
        <v>-1.2211112000000001E-3</v>
      </c>
    </row>
    <row r="108" spans="3:19" x14ac:dyDescent="0.3">
      <c r="C108" s="1">
        <v>45045.539578159725</v>
      </c>
      <c r="D108">
        <v>9.7764699999999998</v>
      </c>
      <c r="E108">
        <v>-0.24429200000000001</v>
      </c>
      <c r="F108">
        <v>2.4860302999999999</v>
      </c>
      <c r="G108" s="1">
        <v>45045.539578946758</v>
      </c>
      <c r="H108">
        <v>-8.0722873000000001E-4</v>
      </c>
      <c r="I108">
        <v>1.1119863000000001E-2</v>
      </c>
      <c r="J108">
        <v>3.0697957E-3</v>
      </c>
      <c r="L108" s="1">
        <v>45045.539570127316</v>
      </c>
      <c r="M108">
        <v>-2.57707</v>
      </c>
      <c r="N108">
        <v>-2.0267208000000001</v>
      </c>
      <c r="O108">
        <v>8.9300139999999999</v>
      </c>
      <c r="P108" s="1">
        <v>45045.539586226849</v>
      </c>
      <c r="Q108">
        <v>1.2211111E-2</v>
      </c>
      <c r="R108">
        <v>4.8844446000000001E-3</v>
      </c>
      <c r="S108">
        <v>-4.8844446000000001E-3</v>
      </c>
    </row>
    <row r="109" spans="3:19" x14ac:dyDescent="0.3">
      <c r="C109" s="1">
        <v>45045.539578402779</v>
      </c>
      <c r="D109">
        <v>9.7668909999999993</v>
      </c>
      <c r="E109">
        <v>-0.26345216999999999</v>
      </c>
      <c r="F109">
        <v>2.4668703000000001</v>
      </c>
      <c r="G109" s="1">
        <v>45045.53957912037</v>
      </c>
      <c r="H109">
        <v>-2.9377575999999998E-3</v>
      </c>
      <c r="I109">
        <v>6.326173E-3</v>
      </c>
      <c r="J109">
        <v>4.6676924000000003E-3</v>
      </c>
      <c r="L109" s="1">
        <v>45045.53957064815</v>
      </c>
      <c r="M109">
        <v>-2.5555346000000001</v>
      </c>
      <c r="N109">
        <v>-2.0338992999999999</v>
      </c>
      <c r="O109">
        <v>8.9611210000000003</v>
      </c>
      <c r="P109" s="1">
        <v>45045.539586296298</v>
      </c>
      <c r="Q109">
        <v>0</v>
      </c>
      <c r="R109">
        <v>2.4422223000000001E-3</v>
      </c>
      <c r="S109">
        <v>-1.2211112000000001E-3</v>
      </c>
    </row>
    <row r="110" spans="3:19" x14ac:dyDescent="0.3">
      <c r="C110" s="1">
        <v>45045.53957872685</v>
      </c>
      <c r="D110">
        <v>9.7860499999999995</v>
      </c>
      <c r="E110">
        <v>-0.28740236000000002</v>
      </c>
      <c r="F110">
        <v>2.4908204</v>
      </c>
      <c r="G110" s="1">
        <v>45045.539579340279</v>
      </c>
      <c r="H110">
        <v>-4.5356546000000003E-3</v>
      </c>
      <c r="I110">
        <v>4.7282762999999997E-3</v>
      </c>
      <c r="J110">
        <v>6.2655890000000002E-3</v>
      </c>
      <c r="L110" s="1">
        <v>45045.539570659719</v>
      </c>
      <c r="M110">
        <v>-2.57707</v>
      </c>
      <c r="N110">
        <v>-2.036292</v>
      </c>
      <c r="O110">
        <v>8.9850490000000001</v>
      </c>
      <c r="P110" s="1">
        <v>45045.539586747684</v>
      </c>
      <c r="Q110">
        <v>-4.8844446000000001E-3</v>
      </c>
      <c r="R110">
        <v>-2.4422223000000001E-3</v>
      </c>
      <c r="S110">
        <v>4.8844446000000001E-3</v>
      </c>
    </row>
    <row r="111" spans="3:19" x14ac:dyDescent="0.3">
      <c r="C111" s="1">
        <v>45045.539578946758</v>
      </c>
      <c r="D111">
        <v>9.7956299999999992</v>
      </c>
      <c r="E111">
        <v>-0.28740236000000002</v>
      </c>
      <c r="F111">
        <v>2.5195606000000002</v>
      </c>
      <c r="G111" s="1">
        <v>45045.539579699071</v>
      </c>
      <c r="H111">
        <v>-1.3398609999999999E-3</v>
      </c>
      <c r="I111">
        <v>1.2717759E-2</v>
      </c>
      <c r="J111">
        <v>1.0526647E-2</v>
      </c>
      <c r="L111" s="1">
        <v>45045.539570706016</v>
      </c>
      <c r="M111">
        <v>-2.5722844999999999</v>
      </c>
      <c r="N111">
        <v>-2.0434706</v>
      </c>
      <c r="O111">
        <v>8.9946199999999994</v>
      </c>
      <c r="P111" s="1">
        <v>45045.539586747684</v>
      </c>
      <c r="Q111">
        <v>3.6633336000000002E-3</v>
      </c>
      <c r="R111">
        <v>-3.6633336000000002E-3</v>
      </c>
      <c r="S111">
        <v>3.6633336000000002E-3</v>
      </c>
    </row>
    <row r="112" spans="3:19" x14ac:dyDescent="0.3">
      <c r="C112" s="1">
        <v>45045.539579108794</v>
      </c>
      <c r="D112">
        <v>9.7860499999999995</v>
      </c>
      <c r="E112">
        <v>-0.24908204</v>
      </c>
      <c r="F112">
        <v>2.4620801999999999</v>
      </c>
      <c r="G112" s="1">
        <v>45045.539579895834</v>
      </c>
      <c r="H112">
        <v>6.1169900000000001E-3</v>
      </c>
      <c r="I112">
        <v>1.9109345999999999E-2</v>
      </c>
      <c r="J112">
        <v>1.1059279E-2</v>
      </c>
      <c r="L112" s="1">
        <v>45045.539570717592</v>
      </c>
      <c r="M112">
        <v>-2.5698915000000002</v>
      </c>
      <c r="N112">
        <v>-2.0458634</v>
      </c>
      <c r="O112">
        <v>9.0017990000000001</v>
      </c>
      <c r="P112" s="1">
        <v>45045.539586793981</v>
      </c>
      <c r="Q112">
        <v>7.3266670000000002E-3</v>
      </c>
      <c r="R112">
        <v>-1.2211112000000001E-3</v>
      </c>
      <c r="S112">
        <v>6.1055557000000002E-3</v>
      </c>
    </row>
    <row r="113" spans="3:19" x14ac:dyDescent="0.3">
      <c r="C113" s="1">
        <v>45045.539579328703</v>
      </c>
      <c r="D113">
        <v>9.7812605000000001</v>
      </c>
      <c r="E113">
        <v>-0.24429200000000001</v>
      </c>
      <c r="F113">
        <v>2.4764501999999999</v>
      </c>
      <c r="G113" s="1">
        <v>45045.539580081022</v>
      </c>
      <c r="H113">
        <v>8.7801519999999994E-3</v>
      </c>
      <c r="I113">
        <v>1.9109345999999999E-2</v>
      </c>
      <c r="J113">
        <v>8.9287499999999992E-3</v>
      </c>
      <c r="L113" s="1">
        <v>45045.539571134257</v>
      </c>
      <c r="M113">
        <v>-2.5962125999999999</v>
      </c>
      <c r="N113">
        <v>-2.0267208000000001</v>
      </c>
      <c r="O113">
        <v>8.9754780000000007</v>
      </c>
      <c r="P113" s="1">
        <v>45045.539587303239</v>
      </c>
      <c r="Q113">
        <v>1.2211112000000001E-3</v>
      </c>
      <c r="R113">
        <v>2.4422223000000001E-3</v>
      </c>
      <c r="S113">
        <v>7.3266670000000002E-3</v>
      </c>
    </row>
    <row r="114" spans="3:19" x14ac:dyDescent="0.3">
      <c r="C114" s="1">
        <v>45045.539579699071</v>
      </c>
      <c r="D114">
        <v>9.800421</v>
      </c>
      <c r="E114">
        <v>-0.25866212999999999</v>
      </c>
      <c r="F114">
        <v>2.4860302999999999</v>
      </c>
      <c r="G114" s="1">
        <v>45045.539580370372</v>
      </c>
      <c r="H114">
        <v>6.6496226999999998E-3</v>
      </c>
      <c r="I114">
        <v>1.2717759E-2</v>
      </c>
      <c r="J114">
        <v>6.2655890000000002E-3</v>
      </c>
      <c r="L114" s="1">
        <v>45045.539571157409</v>
      </c>
      <c r="M114">
        <v>-2.5818555000000001</v>
      </c>
      <c r="N114">
        <v>-2.0123639999999998</v>
      </c>
      <c r="O114">
        <v>8.9587280000000007</v>
      </c>
      <c r="P114" s="1">
        <v>45045.539587303239</v>
      </c>
      <c r="Q114">
        <v>-6.1055557000000002E-3</v>
      </c>
      <c r="R114">
        <v>3.6633336000000002E-3</v>
      </c>
      <c r="S114">
        <v>7.3266670000000002E-3</v>
      </c>
    </row>
    <row r="115" spans="3:19" x14ac:dyDescent="0.3">
      <c r="C115" s="1">
        <v>45045.539579884258</v>
      </c>
      <c r="D115">
        <v>9.7668909999999993</v>
      </c>
      <c r="E115">
        <v>-0.28740236000000002</v>
      </c>
      <c r="F115">
        <v>2.5147705</v>
      </c>
      <c r="G115" s="1">
        <v>45045.539580497687</v>
      </c>
      <c r="H115">
        <v>1.8559323999999999E-3</v>
      </c>
      <c r="I115">
        <v>6.326173E-3</v>
      </c>
      <c r="J115">
        <v>3.0697957E-3</v>
      </c>
      <c r="L115" s="1">
        <v>45045.539571168978</v>
      </c>
      <c r="M115">
        <v>-2.5722844999999999</v>
      </c>
      <c r="N115">
        <v>-2.0147567</v>
      </c>
      <c r="O115">
        <v>8.9539419999999996</v>
      </c>
      <c r="P115" s="1">
        <v>45045.539587800929</v>
      </c>
      <c r="Q115">
        <v>-1.3432222000000001E-2</v>
      </c>
      <c r="R115">
        <v>4.8844446000000001E-3</v>
      </c>
      <c r="S115">
        <v>3.6633336000000002E-3</v>
      </c>
    </row>
    <row r="116" spans="3:19" x14ac:dyDescent="0.3">
      <c r="C116" s="1">
        <v>45045.539580081022</v>
      </c>
      <c r="D116">
        <v>9.7573100000000004</v>
      </c>
      <c r="E116">
        <v>-0.30656250000000002</v>
      </c>
      <c r="F116">
        <v>2.5004005</v>
      </c>
      <c r="G116" s="1">
        <v>45045.53958084491</v>
      </c>
      <c r="H116">
        <v>-3.4703898999999998E-3</v>
      </c>
      <c r="I116">
        <v>2.5977474000000002E-3</v>
      </c>
      <c r="J116">
        <v>4.6676924000000003E-3</v>
      </c>
      <c r="L116" s="1">
        <v>45045.539571168978</v>
      </c>
      <c r="M116">
        <v>-2.57707</v>
      </c>
      <c r="N116">
        <v>-1.995614</v>
      </c>
      <c r="O116">
        <v>8.9874419999999997</v>
      </c>
      <c r="P116" s="1">
        <v>45045.539588310188</v>
      </c>
      <c r="Q116">
        <v>-2.4422223000000001E-3</v>
      </c>
      <c r="R116">
        <v>9.7688889999999994E-3</v>
      </c>
      <c r="S116">
        <v>-1.2211112000000001E-3</v>
      </c>
    </row>
    <row r="117" spans="3:19" x14ac:dyDescent="0.3">
      <c r="C117" s="1">
        <v>45045.539580358796</v>
      </c>
      <c r="D117">
        <v>9.7477300000000007</v>
      </c>
      <c r="E117">
        <v>-0.28261231999999997</v>
      </c>
      <c r="F117">
        <v>2.5051906000000002</v>
      </c>
      <c r="G117" s="1">
        <v>45045.539581111108</v>
      </c>
      <c r="H117">
        <v>-5.0682862999999996E-3</v>
      </c>
      <c r="I117">
        <v>3.6630118000000001E-3</v>
      </c>
      <c r="J117">
        <v>5.7329570000000003E-3</v>
      </c>
      <c r="L117" s="1">
        <v>45045.539571666668</v>
      </c>
      <c r="M117">
        <v>-2.5938199000000002</v>
      </c>
      <c r="N117">
        <v>-2.0291134999999998</v>
      </c>
      <c r="O117">
        <v>9.0113699999999994</v>
      </c>
      <c r="P117" s="1">
        <v>45045.539588310188</v>
      </c>
      <c r="Q117">
        <v>0</v>
      </c>
      <c r="R117">
        <v>1.2211111E-2</v>
      </c>
      <c r="S117">
        <v>1.2211112000000001E-3</v>
      </c>
    </row>
    <row r="118" spans="3:19" x14ac:dyDescent="0.3">
      <c r="C118" s="1">
        <v>45045.539580486111</v>
      </c>
      <c r="D118">
        <v>9.7477300000000007</v>
      </c>
      <c r="E118">
        <v>-0.25866212999999999</v>
      </c>
      <c r="F118">
        <v>2.4956105000000002</v>
      </c>
      <c r="G118" s="1">
        <v>45045.539581331017</v>
      </c>
      <c r="H118">
        <v>-3.4703898999999998E-3</v>
      </c>
      <c r="I118">
        <v>7.9240700000000001E-3</v>
      </c>
      <c r="J118">
        <v>5.7329570000000003E-3</v>
      </c>
      <c r="L118" s="1">
        <v>45045.539572164351</v>
      </c>
      <c r="M118">
        <v>-2.5986053999999998</v>
      </c>
      <c r="N118">
        <v>-2.0697915999999998</v>
      </c>
      <c r="O118">
        <v>9.0352979999999992</v>
      </c>
      <c r="P118" s="1">
        <v>45045.539588391206</v>
      </c>
      <c r="Q118">
        <v>-1.4653334E-2</v>
      </c>
      <c r="R118">
        <v>1.3432222000000001E-2</v>
      </c>
      <c r="S118">
        <v>-2.4422223000000001E-3</v>
      </c>
    </row>
    <row r="119" spans="3:19" x14ac:dyDescent="0.3">
      <c r="C119" s="1">
        <v>45045.53958084491</v>
      </c>
      <c r="D119">
        <v>9.7573100000000004</v>
      </c>
      <c r="E119">
        <v>-0.26345216999999999</v>
      </c>
      <c r="F119">
        <v>2.5147705</v>
      </c>
      <c r="G119" s="1">
        <v>45045.539581493053</v>
      </c>
      <c r="H119">
        <v>-1.3398609999999999E-3</v>
      </c>
      <c r="I119">
        <v>1.1119863000000001E-2</v>
      </c>
      <c r="J119">
        <v>5.2003246000000003E-3</v>
      </c>
      <c r="L119" s="1">
        <v>45045.539572175927</v>
      </c>
      <c r="M119">
        <v>-2.5986053999999998</v>
      </c>
      <c r="N119">
        <v>-2.0721843</v>
      </c>
      <c r="O119">
        <v>9.0257269999999998</v>
      </c>
      <c r="P119" s="1">
        <v>45045.539588854168</v>
      </c>
      <c r="Q119">
        <v>-2.0758889999999999E-2</v>
      </c>
      <c r="R119">
        <v>3.6633336000000002E-3</v>
      </c>
      <c r="S119">
        <v>1.2211112000000001E-3</v>
      </c>
    </row>
    <row r="120" spans="3:19" x14ac:dyDescent="0.3">
      <c r="C120" s="1">
        <v>45045.53958109954</v>
      </c>
      <c r="D120">
        <v>9.7956299999999992</v>
      </c>
      <c r="E120">
        <v>-0.26824219999999999</v>
      </c>
      <c r="F120">
        <v>2.5195606000000002</v>
      </c>
      <c r="G120" s="1">
        <v>45045.539581874997</v>
      </c>
      <c r="H120">
        <v>-8.0722873000000001E-4</v>
      </c>
      <c r="I120">
        <v>1.2717759E-2</v>
      </c>
      <c r="J120">
        <v>3.602428E-3</v>
      </c>
      <c r="L120" s="1">
        <v>45045.539572696762</v>
      </c>
      <c r="M120">
        <v>-2.5818555000000001</v>
      </c>
      <c r="N120">
        <v>-2.0841484000000001</v>
      </c>
      <c r="O120">
        <v>9.0185490000000001</v>
      </c>
      <c r="P120" s="1">
        <v>45045.539588865744</v>
      </c>
      <c r="Q120">
        <v>-1.2211111E-2</v>
      </c>
      <c r="R120">
        <v>1.2211112000000001E-3</v>
      </c>
      <c r="S120">
        <v>4.8844446000000001E-3</v>
      </c>
    </row>
    <row r="121" spans="3:19" x14ac:dyDescent="0.3">
      <c r="C121" s="1">
        <v>45045.539581319441</v>
      </c>
      <c r="D121">
        <v>9.8052100000000006</v>
      </c>
      <c r="E121">
        <v>-0.27303224999999998</v>
      </c>
      <c r="F121">
        <v>2.5004005</v>
      </c>
      <c r="G121" s="1">
        <v>45045.539581990743</v>
      </c>
      <c r="H121">
        <v>-8.0722873000000001E-4</v>
      </c>
      <c r="I121">
        <v>1.2717759E-2</v>
      </c>
      <c r="J121">
        <v>3.602428E-3</v>
      </c>
      <c r="L121" s="1">
        <v>45045.539572696762</v>
      </c>
      <c r="M121">
        <v>-2.5651060000000001</v>
      </c>
      <c r="N121">
        <v>-2.0578275000000001</v>
      </c>
      <c r="O121">
        <v>9.0281199999999995</v>
      </c>
      <c r="P121" s="1">
        <v>45045.539589351851</v>
      </c>
      <c r="Q121">
        <v>-7.3266670000000002E-3</v>
      </c>
      <c r="R121">
        <v>2.4422223000000001E-3</v>
      </c>
      <c r="S121">
        <v>9.7688889999999994E-3</v>
      </c>
    </row>
    <row r="122" spans="3:19" x14ac:dyDescent="0.3">
      <c r="C122" s="1">
        <v>45045.539581493053</v>
      </c>
      <c r="D122">
        <v>9.7860499999999995</v>
      </c>
      <c r="E122">
        <v>-0.28740236000000002</v>
      </c>
      <c r="F122">
        <v>2.4764501999999999</v>
      </c>
      <c r="G122" s="1">
        <v>45045.539582187499</v>
      </c>
      <c r="H122">
        <v>-3.4703898999999998E-3</v>
      </c>
      <c r="I122">
        <v>8.4567010000000005E-3</v>
      </c>
      <c r="J122">
        <v>4.0663453000000001E-4</v>
      </c>
      <c r="L122" s="1">
        <v>45045.539573206021</v>
      </c>
      <c r="M122">
        <v>-2.5866413000000001</v>
      </c>
      <c r="N122">
        <v>-2.0626129999999998</v>
      </c>
      <c r="O122">
        <v>9.0400840000000002</v>
      </c>
      <c r="P122" s="1">
        <v>45045.539589409724</v>
      </c>
      <c r="Q122">
        <v>-1.3432222000000001E-2</v>
      </c>
      <c r="R122">
        <v>-2.4422223000000001E-3</v>
      </c>
      <c r="S122">
        <v>1.7095556000000001E-2</v>
      </c>
    </row>
    <row r="123" spans="3:19" x14ac:dyDescent="0.3">
      <c r="C123" s="1">
        <v>45045.539581863428</v>
      </c>
      <c r="D123">
        <v>9.7908399999999993</v>
      </c>
      <c r="E123">
        <v>-0.30656250000000002</v>
      </c>
      <c r="F123">
        <v>2.4860302999999999</v>
      </c>
      <c r="G123" s="1">
        <v>45045.539582395832</v>
      </c>
      <c r="H123">
        <v>-7.1988152E-3</v>
      </c>
      <c r="I123">
        <v>6.326173E-3</v>
      </c>
      <c r="J123">
        <v>-2.2565265999999998E-3</v>
      </c>
      <c r="L123" s="1">
        <v>45045.539573738424</v>
      </c>
      <c r="M123">
        <v>-2.6081767</v>
      </c>
      <c r="N123">
        <v>-2.0482562</v>
      </c>
      <c r="O123">
        <v>9.0305129999999991</v>
      </c>
      <c r="P123" s="1">
        <v>45045.539589432869</v>
      </c>
      <c r="Q123">
        <v>-1.5874445000000001E-2</v>
      </c>
      <c r="R123">
        <v>-3.6633336000000002E-3</v>
      </c>
      <c r="S123">
        <v>1.4653334E-2</v>
      </c>
    </row>
    <row r="124" spans="3:19" x14ac:dyDescent="0.3">
      <c r="C124" s="1">
        <v>45045.539581990743</v>
      </c>
      <c r="D124">
        <v>9.7477300000000007</v>
      </c>
      <c r="E124">
        <v>-0.30656250000000002</v>
      </c>
      <c r="F124">
        <v>2.5147705</v>
      </c>
      <c r="G124" s="1">
        <v>45045.539582604164</v>
      </c>
      <c r="H124">
        <v>-6.6661834999999997E-3</v>
      </c>
      <c r="I124">
        <v>1.2717759E-2</v>
      </c>
      <c r="J124">
        <v>-3.8544233000000002E-3</v>
      </c>
      <c r="L124" s="1">
        <v>45045.539573738424</v>
      </c>
      <c r="M124">
        <v>-2.5962125999999999</v>
      </c>
      <c r="N124">
        <v>-2.0291134999999998</v>
      </c>
      <c r="O124">
        <v>9.0113699999999994</v>
      </c>
      <c r="P124" s="1">
        <v>45045.53958989583</v>
      </c>
      <c r="Q124">
        <v>-1.2211111E-2</v>
      </c>
      <c r="R124">
        <v>-3.6633336000000002E-3</v>
      </c>
      <c r="S124">
        <v>1.3432222000000001E-2</v>
      </c>
    </row>
    <row r="125" spans="3:19" x14ac:dyDescent="0.3">
      <c r="C125" s="1">
        <v>45045.539582187499</v>
      </c>
      <c r="D125">
        <v>9.7525200000000005</v>
      </c>
      <c r="E125">
        <v>-0.29698244000000001</v>
      </c>
      <c r="F125">
        <v>2.4812403000000001</v>
      </c>
      <c r="G125" s="1">
        <v>45045.539582962963</v>
      </c>
      <c r="H125">
        <v>-5.6009190000000002E-3</v>
      </c>
      <c r="I125">
        <v>1.5380921000000001E-2</v>
      </c>
      <c r="J125">
        <v>-2.7891588000000002E-3</v>
      </c>
      <c r="L125" s="1">
        <v>45045.539573796297</v>
      </c>
      <c r="M125">
        <v>-2.5674986999999998</v>
      </c>
      <c r="N125">
        <v>-2.0315064999999999</v>
      </c>
      <c r="O125">
        <v>9.0448690000000003</v>
      </c>
      <c r="P125" s="1">
        <v>45045.539590925924</v>
      </c>
      <c r="Q125">
        <v>-1.4653334E-2</v>
      </c>
      <c r="R125">
        <v>-4.8844446000000001E-3</v>
      </c>
      <c r="S125">
        <v>1.2211111E-2</v>
      </c>
    </row>
    <row r="126" spans="3:19" x14ac:dyDescent="0.3">
      <c r="C126" s="1">
        <v>45045.539582395832</v>
      </c>
      <c r="D126">
        <v>9.800421</v>
      </c>
      <c r="E126">
        <v>-0.27782230000000002</v>
      </c>
      <c r="F126">
        <v>2.5195606000000002</v>
      </c>
      <c r="G126" s="1">
        <v>45045.539583194448</v>
      </c>
      <c r="H126">
        <v>2.5803571999999999E-4</v>
      </c>
      <c r="I126">
        <v>1.6446183999999999E-2</v>
      </c>
      <c r="J126">
        <v>-2.7891588000000002E-3</v>
      </c>
      <c r="L126" s="1">
        <v>45045.539573807873</v>
      </c>
      <c r="M126">
        <v>-2.5651060000000001</v>
      </c>
      <c r="N126">
        <v>-2.0243280000000001</v>
      </c>
      <c r="O126">
        <v>9.080762</v>
      </c>
      <c r="P126" s="1">
        <v>45045.5395909375</v>
      </c>
      <c r="Q126">
        <v>-1.7095556000000001E-2</v>
      </c>
      <c r="R126">
        <v>-7.3266670000000002E-3</v>
      </c>
      <c r="S126">
        <v>8.5477780000000007E-3</v>
      </c>
    </row>
    <row r="127" spans="3:19" x14ac:dyDescent="0.3">
      <c r="C127" s="1">
        <v>45045.539582592595</v>
      </c>
      <c r="D127">
        <v>9.800421</v>
      </c>
      <c r="E127">
        <v>-0.27782230000000002</v>
      </c>
      <c r="F127">
        <v>2.5435110000000001</v>
      </c>
      <c r="G127" s="1">
        <v>45045.539583368052</v>
      </c>
      <c r="H127">
        <v>3.9864610000000002E-3</v>
      </c>
      <c r="I127">
        <v>1.2717759E-2</v>
      </c>
      <c r="J127">
        <v>-4.3870554999999997E-3</v>
      </c>
      <c r="L127" s="1">
        <v>45045.539573807873</v>
      </c>
      <c r="M127">
        <v>-2.5914267999999998</v>
      </c>
      <c r="N127">
        <v>-2.036292</v>
      </c>
      <c r="O127">
        <v>9.0927260000000008</v>
      </c>
      <c r="P127" s="1">
        <v>45045.539590960645</v>
      </c>
      <c r="Q127">
        <v>-8.5477780000000007E-3</v>
      </c>
      <c r="R127">
        <v>-1.099E-2</v>
      </c>
      <c r="S127">
        <v>2.4422223000000001E-3</v>
      </c>
    </row>
    <row r="128" spans="3:19" x14ac:dyDescent="0.3">
      <c r="C128" s="1">
        <v>45045.539582962963</v>
      </c>
      <c r="D128">
        <v>9.7812605000000001</v>
      </c>
      <c r="E128">
        <v>-0.28740236000000002</v>
      </c>
      <c r="F128">
        <v>2.5339307999999998</v>
      </c>
      <c r="G128" s="1">
        <v>45045.53958355324</v>
      </c>
      <c r="H128">
        <v>4.5173102999999997E-3</v>
      </c>
      <c r="I128">
        <v>1.0586952E-2</v>
      </c>
      <c r="J128">
        <v>-4.9214274999999997E-3</v>
      </c>
      <c r="L128" s="1">
        <v>45045.539573819442</v>
      </c>
      <c r="M128">
        <v>-2.6009981999999998</v>
      </c>
      <c r="N128">
        <v>-2.0673987999999999</v>
      </c>
      <c r="O128">
        <v>9.1118690000000004</v>
      </c>
      <c r="P128" s="1">
        <v>45045.539591435183</v>
      </c>
      <c r="Q128">
        <v>-8.5477780000000007E-3</v>
      </c>
      <c r="R128">
        <v>-1.2211111E-2</v>
      </c>
      <c r="S128">
        <v>-9.7688889999999994E-3</v>
      </c>
    </row>
    <row r="129" spans="3:19" x14ac:dyDescent="0.3">
      <c r="C129" s="1">
        <v>45045.539583171296</v>
      </c>
      <c r="D129">
        <v>9.7716799999999999</v>
      </c>
      <c r="E129">
        <v>-0.28740236000000002</v>
      </c>
      <c r="F129">
        <v>2.5530908000000001</v>
      </c>
      <c r="G129" s="1">
        <v>45045.539583923608</v>
      </c>
      <c r="H129">
        <v>2.5625247999999998E-4</v>
      </c>
      <c r="I129">
        <v>9.5216869999999992E-3</v>
      </c>
      <c r="J129">
        <v>-6.5193246000000002E-3</v>
      </c>
      <c r="L129" s="1">
        <v>45045.539574270835</v>
      </c>
      <c r="M129">
        <v>-2.57707</v>
      </c>
      <c r="N129">
        <v>-2.0793629</v>
      </c>
      <c r="O129">
        <v>9.1046910000000008</v>
      </c>
      <c r="P129" s="1">
        <v>45045.539591446759</v>
      </c>
      <c r="Q129">
        <v>-2.6864445000000001E-2</v>
      </c>
      <c r="R129">
        <v>-1.2211111E-2</v>
      </c>
      <c r="S129">
        <v>-1.5874445000000001E-2</v>
      </c>
    </row>
    <row r="130" spans="3:19" x14ac:dyDescent="0.3">
      <c r="C130" s="1">
        <v>45045.539583356483</v>
      </c>
      <c r="D130">
        <v>9.7621000000000002</v>
      </c>
      <c r="E130">
        <v>-0.28261231999999997</v>
      </c>
      <c r="F130">
        <v>2.5530908000000001</v>
      </c>
      <c r="G130" s="1">
        <v>45045.539584178237</v>
      </c>
      <c r="H130">
        <v>-4.0048052999999998E-3</v>
      </c>
      <c r="I130">
        <v>6.8585260000000002E-3</v>
      </c>
      <c r="J130">
        <v>-8.1172210000000009E-3</v>
      </c>
      <c r="L130" s="1">
        <v>45045.539574270835</v>
      </c>
      <c r="M130">
        <v>-2.5818555000000001</v>
      </c>
      <c r="N130">
        <v>-2.036292</v>
      </c>
      <c r="O130">
        <v>9.0903329999999993</v>
      </c>
      <c r="P130" s="1">
        <v>45045.539591493056</v>
      </c>
      <c r="Q130">
        <v>-3.7854444000000001E-2</v>
      </c>
      <c r="R130">
        <v>-6.1055557000000002E-3</v>
      </c>
      <c r="S130">
        <v>-8.5477780000000007E-3</v>
      </c>
    </row>
    <row r="131" spans="3:19" x14ac:dyDescent="0.3">
      <c r="C131" s="1">
        <v>45045.539583541664</v>
      </c>
      <c r="D131">
        <v>9.7573100000000004</v>
      </c>
      <c r="E131">
        <v>-0.30177248000000001</v>
      </c>
      <c r="F131">
        <v>2.5291407000000001</v>
      </c>
      <c r="G131" s="1">
        <v>45045.539584328704</v>
      </c>
      <c r="H131">
        <v>-5.0700692999999996E-3</v>
      </c>
      <c r="I131">
        <v>6.8585260000000002E-3</v>
      </c>
      <c r="J131">
        <v>-8.6498540000000002E-3</v>
      </c>
      <c r="L131" s="1">
        <v>45045.539574270835</v>
      </c>
      <c r="M131">
        <v>-2.6081767</v>
      </c>
      <c r="N131">
        <v>-1.9908284000000001</v>
      </c>
      <c r="O131">
        <v>9.1070829999999994</v>
      </c>
      <c r="P131" s="1">
        <v>45045.53959197917</v>
      </c>
      <c r="Q131">
        <v>-2.6864445000000001E-2</v>
      </c>
      <c r="R131">
        <v>-1.2211112000000001E-3</v>
      </c>
      <c r="S131">
        <v>-1.2211112000000001E-3</v>
      </c>
    </row>
    <row r="132" spans="3:19" x14ac:dyDescent="0.3">
      <c r="C132" s="1">
        <v>45045.539583923608</v>
      </c>
      <c r="D132">
        <v>9.7812605000000001</v>
      </c>
      <c r="E132">
        <v>-0.30177248000000001</v>
      </c>
      <c r="F132">
        <v>2.5291407000000001</v>
      </c>
      <c r="G132" s="1">
        <v>45045.539584525461</v>
      </c>
      <c r="H132">
        <v>-5.0700692999999996E-3</v>
      </c>
      <c r="I132">
        <v>1.0586952E-2</v>
      </c>
      <c r="J132">
        <v>-8.1172210000000009E-3</v>
      </c>
      <c r="L132" s="1">
        <v>45045.539574768518</v>
      </c>
      <c r="M132">
        <v>-2.5866413000000001</v>
      </c>
      <c r="N132">
        <v>-1.969293</v>
      </c>
      <c r="O132">
        <v>9.0711910000000007</v>
      </c>
      <c r="P132" s="1">
        <v>45045.53959197917</v>
      </c>
      <c r="Q132">
        <v>-8.5477780000000007E-3</v>
      </c>
      <c r="R132">
        <v>7.3266670000000002E-3</v>
      </c>
      <c r="S132">
        <v>4.8844446000000001E-3</v>
      </c>
    </row>
    <row r="133" spans="3:19" x14ac:dyDescent="0.3">
      <c r="C133" s="1">
        <v>45045.539584178237</v>
      </c>
      <c r="D133">
        <v>9.8052100000000006</v>
      </c>
      <c r="E133">
        <v>-0.28261231999999997</v>
      </c>
      <c r="F133">
        <v>2.5483009999999999</v>
      </c>
      <c r="G133" s="1">
        <v>45045.539584722224</v>
      </c>
      <c r="H133">
        <v>-3.4721730999999999E-3</v>
      </c>
      <c r="I133">
        <v>1.2717480999999999E-2</v>
      </c>
      <c r="J133">
        <v>-7.5845890000000001E-3</v>
      </c>
      <c r="L133" s="1">
        <v>45045.539574780094</v>
      </c>
      <c r="M133">
        <v>-2.6009981999999998</v>
      </c>
      <c r="N133">
        <v>-1.9908284000000001</v>
      </c>
      <c r="O133">
        <v>9.0664049999999996</v>
      </c>
      <c r="P133" s="1">
        <v>45045.539592499998</v>
      </c>
      <c r="Q133">
        <v>8.5477780000000007E-3</v>
      </c>
      <c r="R133">
        <v>8.5477780000000007E-3</v>
      </c>
      <c r="S133">
        <v>7.3266670000000002E-3</v>
      </c>
    </row>
    <row r="134" spans="3:19" x14ac:dyDescent="0.3">
      <c r="C134" s="1">
        <v>45045.539584317128</v>
      </c>
      <c r="D134">
        <v>9.7812605000000001</v>
      </c>
      <c r="E134">
        <v>-0.27303224999999998</v>
      </c>
      <c r="F134">
        <v>2.5435110000000001</v>
      </c>
      <c r="G134" s="1">
        <v>45045.539584953702</v>
      </c>
      <c r="H134">
        <v>-8.0901200000000001E-4</v>
      </c>
      <c r="I134">
        <v>1.5380642E-2</v>
      </c>
      <c r="J134">
        <v>-6.5193246000000002E-3</v>
      </c>
      <c r="L134" s="1">
        <v>45045.53957479167</v>
      </c>
      <c r="M134">
        <v>-2.5890339999999998</v>
      </c>
      <c r="N134">
        <v>-2.0267208000000001</v>
      </c>
      <c r="O134">
        <v>9.0999040000000004</v>
      </c>
      <c r="P134" s="1">
        <v>45045.539592534726</v>
      </c>
      <c r="Q134">
        <v>6.1055557000000002E-3</v>
      </c>
      <c r="R134">
        <v>6.1055557000000002E-3</v>
      </c>
      <c r="S134">
        <v>3.6633336000000002E-3</v>
      </c>
    </row>
    <row r="135" spans="3:19" x14ac:dyDescent="0.3">
      <c r="C135" s="1">
        <v>45045.539584513892</v>
      </c>
      <c r="D135">
        <v>9.7764699999999998</v>
      </c>
      <c r="E135">
        <v>-0.26824219999999999</v>
      </c>
      <c r="F135">
        <v>2.5483009999999999</v>
      </c>
      <c r="G135" s="1">
        <v>45045.539585185186</v>
      </c>
      <c r="H135">
        <v>-8.0901200000000001E-4</v>
      </c>
      <c r="I135">
        <v>1.5913274000000002E-2</v>
      </c>
      <c r="J135">
        <v>-5.9866930000000004E-3</v>
      </c>
      <c r="L135" s="1">
        <v>45045.539574803239</v>
      </c>
      <c r="M135">
        <v>-2.6009981999999998</v>
      </c>
      <c r="N135">
        <v>-2.053042</v>
      </c>
      <c r="O135">
        <v>9.1166540000000005</v>
      </c>
      <c r="P135" s="1">
        <v>45045.539592534726</v>
      </c>
      <c r="Q135">
        <v>4.8844446000000001E-3</v>
      </c>
      <c r="R135">
        <v>6.1055557000000002E-3</v>
      </c>
      <c r="S135">
        <v>0</v>
      </c>
    </row>
    <row r="136" spans="3:19" x14ac:dyDescent="0.3">
      <c r="C136" s="1">
        <v>45045.539584710648</v>
      </c>
      <c r="D136">
        <v>9.7573100000000004</v>
      </c>
      <c r="E136">
        <v>-0.26345216999999999</v>
      </c>
      <c r="F136">
        <v>2.5530908000000001</v>
      </c>
      <c r="G136" s="1">
        <v>45045.539585474537</v>
      </c>
      <c r="H136">
        <v>-2.9395409999999999E-3</v>
      </c>
      <c r="I136">
        <v>1.2717480999999999E-2</v>
      </c>
      <c r="J136">
        <v>-5.4540600000000002E-3</v>
      </c>
      <c r="L136" s="1">
        <v>45045.539574803239</v>
      </c>
      <c r="M136">
        <v>-2.5722844999999999</v>
      </c>
      <c r="N136">
        <v>-2.0506489999999999</v>
      </c>
      <c r="O136">
        <v>9.1094760000000008</v>
      </c>
      <c r="P136" s="1">
        <v>45045.539593032408</v>
      </c>
      <c r="Q136">
        <v>6.1055557000000002E-3</v>
      </c>
      <c r="R136">
        <v>9.7688889999999994E-3</v>
      </c>
      <c r="S136">
        <v>2.4422223000000001E-3</v>
      </c>
    </row>
    <row r="137" spans="3:19" x14ac:dyDescent="0.3">
      <c r="C137" s="1">
        <v>45045.539584953702</v>
      </c>
      <c r="D137">
        <v>9.7812605000000001</v>
      </c>
      <c r="E137">
        <v>-0.25387207000000001</v>
      </c>
      <c r="F137">
        <v>2.5435110000000001</v>
      </c>
      <c r="G137" s="1">
        <v>45045.539585659724</v>
      </c>
      <c r="H137">
        <v>-5.6027020000000002E-3</v>
      </c>
      <c r="I137">
        <v>8.4564229999999994E-3</v>
      </c>
      <c r="J137">
        <v>-3.8561634999999999E-3</v>
      </c>
      <c r="L137" s="1">
        <v>45045.539575300929</v>
      </c>
      <c r="M137">
        <v>-2.57707</v>
      </c>
      <c r="N137">
        <v>-2.0410775999999999</v>
      </c>
      <c r="O137">
        <v>9.1046910000000008</v>
      </c>
      <c r="P137" s="1">
        <v>45045.539593530091</v>
      </c>
      <c r="Q137">
        <v>1.4653334E-2</v>
      </c>
      <c r="R137">
        <v>9.7688889999999994E-3</v>
      </c>
      <c r="S137">
        <v>2.4422223000000001E-3</v>
      </c>
    </row>
    <row r="138" spans="3:19" x14ac:dyDescent="0.3">
      <c r="C138" s="1">
        <v>45045.539585185186</v>
      </c>
      <c r="D138">
        <v>9.7860499999999995</v>
      </c>
      <c r="E138">
        <v>-0.26824219999999999</v>
      </c>
      <c r="F138">
        <v>2.5435110000000001</v>
      </c>
      <c r="G138" s="1">
        <v>45045.539586041668</v>
      </c>
      <c r="H138">
        <v>-5.0700692999999996E-3</v>
      </c>
      <c r="I138">
        <v>1.0586952E-2</v>
      </c>
      <c r="J138">
        <v>-2.7908989999999999E-3</v>
      </c>
      <c r="L138" s="1">
        <v>45045.53957533565</v>
      </c>
      <c r="M138">
        <v>-2.5579274000000001</v>
      </c>
      <c r="N138">
        <v>-1.9908284000000001</v>
      </c>
      <c r="O138">
        <v>9.1142620000000001</v>
      </c>
      <c r="P138" s="1">
        <v>45045.539593576388</v>
      </c>
      <c r="Q138">
        <v>1.099E-2</v>
      </c>
      <c r="R138">
        <v>8.5477780000000007E-3</v>
      </c>
      <c r="S138">
        <v>8.5477780000000007E-3</v>
      </c>
    </row>
    <row r="139" spans="3:19" x14ac:dyDescent="0.3">
      <c r="C139" s="1">
        <v>45045.539585462961</v>
      </c>
      <c r="D139">
        <v>9.7429400000000008</v>
      </c>
      <c r="E139">
        <v>-0.28261231999999997</v>
      </c>
      <c r="F139">
        <v>2.5387208000000001</v>
      </c>
      <c r="G139" s="1">
        <v>45045.539586238425</v>
      </c>
      <c r="H139">
        <v>-4.5374376000000003E-3</v>
      </c>
      <c r="I139">
        <v>1.5913274000000002E-2</v>
      </c>
      <c r="J139">
        <v>-6.603701E-4</v>
      </c>
      <c r="L139" s="1">
        <v>45045.53957533565</v>
      </c>
      <c r="M139">
        <v>-2.5555346000000001</v>
      </c>
      <c r="N139">
        <v>-1.9908284000000001</v>
      </c>
      <c r="O139">
        <v>9.1094760000000008</v>
      </c>
      <c r="P139" s="1">
        <v>45045.539594050926</v>
      </c>
      <c r="Q139">
        <v>-7.3266670000000002E-3</v>
      </c>
      <c r="R139">
        <v>-1.2211112000000001E-3</v>
      </c>
      <c r="S139">
        <v>7.3266670000000002E-3</v>
      </c>
    </row>
    <row r="140" spans="3:19" x14ac:dyDescent="0.3">
      <c r="C140" s="1">
        <v>45045.539585648148</v>
      </c>
      <c r="D140">
        <v>9.7285699999999995</v>
      </c>
      <c r="E140">
        <v>-0.25866212999999999</v>
      </c>
      <c r="F140">
        <v>2.5674610000000002</v>
      </c>
      <c r="G140" s="1">
        <v>45045.539586446757</v>
      </c>
      <c r="H140">
        <v>-4.5374376000000003E-3</v>
      </c>
      <c r="I140">
        <v>1.8576433999999999E-2</v>
      </c>
      <c r="J140">
        <v>-1.2773788000000001E-4</v>
      </c>
      <c r="L140" s="1">
        <v>45045.53957533565</v>
      </c>
      <c r="M140">
        <v>-2.5603201000000002</v>
      </c>
      <c r="N140">
        <v>-1.9740787</v>
      </c>
      <c r="O140">
        <v>9.0879399999999997</v>
      </c>
      <c r="P140" s="1">
        <v>45045.539594120368</v>
      </c>
      <c r="Q140">
        <v>-8.5477780000000007E-3</v>
      </c>
      <c r="R140">
        <v>-8.5477780000000007E-3</v>
      </c>
      <c r="S140">
        <v>0</v>
      </c>
    </row>
    <row r="141" spans="3:19" x14ac:dyDescent="0.3">
      <c r="C141" s="1">
        <v>45045.539586030092</v>
      </c>
      <c r="D141">
        <v>9.7477300000000007</v>
      </c>
      <c r="E141">
        <v>-0.24429200000000001</v>
      </c>
      <c r="F141">
        <v>2.5578808999999998</v>
      </c>
      <c r="G141" s="1">
        <v>45045.539586701387</v>
      </c>
      <c r="H141">
        <v>-4.0048052999999998E-3</v>
      </c>
      <c r="I141">
        <v>1.9641700000000002E-2</v>
      </c>
      <c r="J141">
        <v>-6.603701E-4</v>
      </c>
      <c r="L141" s="1">
        <v>45045.539575810188</v>
      </c>
      <c r="M141">
        <v>-2.5698915000000002</v>
      </c>
      <c r="N141">
        <v>-1.995614</v>
      </c>
      <c r="O141">
        <v>9.1046910000000008</v>
      </c>
      <c r="P141" s="1">
        <v>45045.539594120368</v>
      </c>
      <c r="Q141">
        <v>-6.1055557000000002E-3</v>
      </c>
      <c r="R141">
        <v>-1.3432222000000001E-2</v>
      </c>
      <c r="S141">
        <v>-1.2211112000000001E-3</v>
      </c>
    </row>
    <row r="142" spans="3:19" x14ac:dyDescent="0.3">
      <c r="C142" s="1">
        <v>45045.53958621528</v>
      </c>
      <c r="D142">
        <v>9.7621000000000002</v>
      </c>
      <c r="E142">
        <v>-0.24429200000000001</v>
      </c>
      <c r="F142">
        <v>2.5387208000000001</v>
      </c>
      <c r="G142" s="1">
        <v>45045.539586874998</v>
      </c>
      <c r="H142">
        <v>-6.1353346999999999E-3</v>
      </c>
      <c r="I142">
        <v>1.5913274000000002E-2</v>
      </c>
      <c r="J142">
        <v>4.0489435E-4</v>
      </c>
      <c r="L142" s="1">
        <v>45045.539575833332</v>
      </c>
      <c r="M142">
        <v>-2.5818555000000001</v>
      </c>
      <c r="N142">
        <v>-2.0434706</v>
      </c>
      <c r="O142">
        <v>9.0592269999999999</v>
      </c>
      <c r="P142" s="1">
        <v>45045.539594594906</v>
      </c>
      <c r="Q142">
        <v>-1.2211112000000001E-3</v>
      </c>
      <c r="R142">
        <v>-1.3432222000000001E-2</v>
      </c>
      <c r="S142">
        <v>-1.2211112000000001E-3</v>
      </c>
    </row>
    <row r="143" spans="3:19" x14ac:dyDescent="0.3">
      <c r="C143" s="1">
        <v>45045.539586435189</v>
      </c>
      <c r="D143">
        <v>9.7956299999999992</v>
      </c>
      <c r="E143">
        <v>-0.28740236000000002</v>
      </c>
      <c r="F143">
        <v>2.5530908000000001</v>
      </c>
      <c r="G143" s="1">
        <v>45045.539587083331</v>
      </c>
      <c r="H143">
        <v>-9.3311279999999993E-3</v>
      </c>
      <c r="I143">
        <v>9.5216869999999992E-3</v>
      </c>
      <c r="J143">
        <v>9.3752660000000004E-4</v>
      </c>
      <c r="L143" s="1">
        <v>45045.539576342591</v>
      </c>
      <c r="M143">
        <v>-2.5794627999999999</v>
      </c>
      <c r="N143">
        <v>-2.0458634</v>
      </c>
      <c r="O143">
        <v>9.0400840000000002</v>
      </c>
      <c r="P143" s="1">
        <v>45045.539595092596</v>
      </c>
      <c r="Q143">
        <v>3.6633336000000002E-3</v>
      </c>
      <c r="R143">
        <v>-9.7688889999999994E-3</v>
      </c>
      <c r="S143">
        <v>2.4422223000000001E-3</v>
      </c>
    </row>
    <row r="144" spans="3:19" x14ac:dyDescent="0.3">
      <c r="C144" s="1">
        <v>45045.539586689818</v>
      </c>
      <c r="D144">
        <v>9.7668909999999993</v>
      </c>
      <c r="E144">
        <v>-0.30177248000000001</v>
      </c>
      <c r="F144">
        <v>2.5722510000000001</v>
      </c>
      <c r="G144" s="1">
        <v>45045.539587384257</v>
      </c>
      <c r="H144">
        <v>-5.6027020000000002E-3</v>
      </c>
      <c r="I144">
        <v>1.5913274000000002E-2</v>
      </c>
      <c r="J144">
        <v>9.3752660000000004E-4</v>
      </c>
      <c r="L144" s="1">
        <v>45045.539576354167</v>
      </c>
      <c r="M144">
        <v>-2.5698915000000002</v>
      </c>
      <c r="N144">
        <v>-2.0721843</v>
      </c>
      <c r="O144">
        <v>9.0257269999999998</v>
      </c>
      <c r="P144" s="1">
        <v>45045.539595092596</v>
      </c>
      <c r="Q144">
        <v>3.6633336000000002E-3</v>
      </c>
      <c r="R144">
        <v>-1.099E-2</v>
      </c>
      <c r="S144">
        <v>-1.2211112000000001E-3</v>
      </c>
    </row>
    <row r="145" spans="3:19" x14ac:dyDescent="0.3">
      <c r="C145" s="1">
        <v>45045.539586874998</v>
      </c>
      <c r="D145">
        <v>9.7477300000000007</v>
      </c>
      <c r="E145">
        <v>-0.28740236000000002</v>
      </c>
      <c r="F145">
        <v>2.5339307999999998</v>
      </c>
      <c r="G145" s="1">
        <v>45045.539587604166</v>
      </c>
      <c r="H145">
        <v>-8.0901200000000001E-4</v>
      </c>
      <c r="I145">
        <v>2.4435390000000001E-2</v>
      </c>
      <c r="J145">
        <v>-1.7256346E-3</v>
      </c>
      <c r="L145" s="1">
        <v>45045.539576354167</v>
      </c>
      <c r="M145">
        <v>-2.57707</v>
      </c>
      <c r="N145">
        <v>-2.0697915999999998</v>
      </c>
      <c r="O145">
        <v>9.0017990000000001</v>
      </c>
      <c r="P145" s="1">
        <v>45045.539595601855</v>
      </c>
      <c r="Q145">
        <v>-3.6633336000000002E-3</v>
      </c>
      <c r="R145">
        <v>-1.2211111E-2</v>
      </c>
      <c r="S145">
        <v>2.4422223000000001E-3</v>
      </c>
    </row>
    <row r="146" spans="3:19" x14ac:dyDescent="0.3">
      <c r="C146" s="1">
        <v>45045.539587071762</v>
      </c>
      <c r="D146">
        <v>9.7525200000000005</v>
      </c>
      <c r="E146">
        <v>-0.22992188</v>
      </c>
      <c r="F146">
        <v>2.5866213</v>
      </c>
      <c r="G146" s="1">
        <v>45045.539587766201</v>
      </c>
      <c r="H146">
        <v>-1.8742763999999999E-3</v>
      </c>
      <c r="I146">
        <v>2.5500653000000002E-2</v>
      </c>
      <c r="J146">
        <v>-5.9866930000000004E-3</v>
      </c>
      <c r="L146" s="1">
        <v>45045.539576354167</v>
      </c>
      <c r="M146">
        <v>-2.57707</v>
      </c>
      <c r="N146">
        <v>-2.0386848</v>
      </c>
      <c r="O146">
        <v>9.0305129999999991</v>
      </c>
      <c r="P146" s="1">
        <v>45045.53959565972</v>
      </c>
      <c r="Q146">
        <v>-1.2211111E-2</v>
      </c>
      <c r="R146">
        <v>-1.7095556000000001E-2</v>
      </c>
      <c r="S146">
        <v>4.8844446000000001E-3</v>
      </c>
    </row>
    <row r="147" spans="3:19" x14ac:dyDescent="0.3">
      <c r="C147" s="1">
        <v>45045.539587384257</v>
      </c>
      <c r="D147">
        <v>9.7860499999999995</v>
      </c>
      <c r="E147">
        <v>-0.23950197000000001</v>
      </c>
      <c r="F147">
        <v>2.6249416000000001</v>
      </c>
      <c r="G147" s="1">
        <v>45045.539588194442</v>
      </c>
      <c r="H147">
        <v>-5.0700692999999996E-3</v>
      </c>
      <c r="I147">
        <v>1.6978538000000001E-2</v>
      </c>
      <c r="J147">
        <v>-9.7151175000000003E-3</v>
      </c>
      <c r="L147" s="1">
        <v>45045.53957685185</v>
      </c>
      <c r="M147">
        <v>-2.5507488</v>
      </c>
      <c r="N147">
        <v>-2.0434706</v>
      </c>
      <c r="O147">
        <v>9.0161560000000005</v>
      </c>
      <c r="P147" s="1">
        <v>45045.53959565972</v>
      </c>
      <c r="Q147">
        <v>-1.3432222000000001E-2</v>
      </c>
      <c r="R147">
        <v>-1.3432222000000001E-2</v>
      </c>
      <c r="S147">
        <v>8.5477780000000007E-3</v>
      </c>
    </row>
    <row r="148" spans="3:19" x14ac:dyDescent="0.3">
      <c r="C148" s="1">
        <v>45045.53958759259</v>
      </c>
      <c r="D148">
        <v>9.7573100000000004</v>
      </c>
      <c r="E148">
        <v>-0.29698244000000001</v>
      </c>
      <c r="F148">
        <v>2.6105714</v>
      </c>
      <c r="G148" s="1">
        <v>45045.539588368054</v>
      </c>
      <c r="H148">
        <v>-6.1353346999999999E-3</v>
      </c>
      <c r="I148">
        <v>1.0586952E-2</v>
      </c>
      <c r="J148">
        <v>-9.7151175000000003E-3</v>
      </c>
      <c r="L148" s="1">
        <v>45045.539576863426</v>
      </c>
      <c r="M148">
        <v>-2.5292134000000002</v>
      </c>
      <c r="N148">
        <v>-2.0554347000000002</v>
      </c>
      <c r="O148">
        <v>9.0209419999999998</v>
      </c>
      <c r="P148" s="1">
        <v>45045.53959670139</v>
      </c>
      <c r="Q148">
        <v>-1.4653334E-2</v>
      </c>
      <c r="R148">
        <v>-2.4422223000000001E-3</v>
      </c>
      <c r="S148">
        <v>6.1055557000000002E-3</v>
      </c>
    </row>
    <row r="149" spans="3:19" x14ac:dyDescent="0.3">
      <c r="C149" s="1">
        <v>45045.539587766201</v>
      </c>
      <c r="D149">
        <v>9.7285699999999995</v>
      </c>
      <c r="E149">
        <v>-0.32572266</v>
      </c>
      <c r="F149">
        <v>2.5722510000000001</v>
      </c>
      <c r="G149" s="1">
        <v>45045.539588553242</v>
      </c>
      <c r="H149">
        <v>-2.9395409999999999E-3</v>
      </c>
      <c r="I149">
        <v>5.7932612999999997E-3</v>
      </c>
      <c r="J149">
        <v>-5.9866930000000004E-3</v>
      </c>
      <c r="L149" s="1">
        <v>45045.539576863426</v>
      </c>
      <c r="M149">
        <v>-2.5411777</v>
      </c>
      <c r="N149">
        <v>-2.0673987999999999</v>
      </c>
      <c r="O149">
        <v>8.9970130000000008</v>
      </c>
      <c r="P149" s="1">
        <v>45045.539596712966</v>
      </c>
      <c r="Q149">
        <v>-3.5412222E-2</v>
      </c>
      <c r="R149">
        <v>2.4422223000000001E-3</v>
      </c>
      <c r="S149">
        <v>6.1055557000000002E-3</v>
      </c>
    </row>
    <row r="150" spans="3:19" x14ac:dyDescent="0.3">
      <c r="C150" s="1">
        <v>45045.539588171298</v>
      </c>
      <c r="D150">
        <v>9.7381499999999992</v>
      </c>
      <c r="E150">
        <v>-0.28261231999999997</v>
      </c>
      <c r="F150">
        <v>2.5962011999999999</v>
      </c>
      <c r="G150" s="1">
        <v>45045.53958877315</v>
      </c>
      <c r="H150">
        <v>-8.0901200000000001E-4</v>
      </c>
      <c r="I150">
        <v>3.6627326999999999E-3</v>
      </c>
      <c r="J150">
        <v>-4.9214274999999997E-3</v>
      </c>
      <c r="L150" s="1">
        <v>45045.539576886571</v>
      </c>
      <c r="M150">
        <v>-2.5698915000000002</v>
      </c>
      <c r="N150">
        <v>-2.0697915999999998</v>
      </c>
      <c r="O150">
        <v>8.9946199999999994</v>
      </c>
      <c r="P150" s="1">
        <v>45045.539596712966</v>
      </c>
      <c r="Q150">
        <v>-3.5412222E-2</v>
      </c>
      <c r="R150">
        <v>4.8844446000000001E-3</v>
      </c>
      <c r="S150">
        <v>1.099E-2</v>
      </c>
    </row>
    <row r="151" spans="3:19" x14ac:dyDescent="0.3">
      <c r="C151" s="1">
        <v>45045.539588344909</v>
      </c>
      <c r="D151">
        <v>9.7573100000000004</v>
      </c>
      <c r="E151">
        <v>-0.23950197000000001</v>
      </c>
      <c r="F151">
        <v>2.6345215</v>
      </c>
      <c r="G151" s="1">
        <v>45045.539589120373</v>
      </c>
      <c r="H151">
        <v>-2.7637974999999998E-4</v>
      </c>
      <c r="I151">
        <v>5.2606296000000004E-3</v>
      </c>
      <c r="J151">
        <v>-3.8561634999999999E-3</v>
      </c>
      <c r="L151" s="1">
        <v>45045.539576898147</v>
      </c>
      <c r="M151">
        <v>-2.5794627999999999</v>
      </c>
      <c r="N151">
        <v>-2.0602201999999998</v>
      </c>
      <c r="O151">
        <v>9.0185490000000001</v>
      </c>
      <c r="P151" s="1">
        <v>45045.539597175928</v>
      </c>
      <c r="Q151">
        <v>-1.7095556000000001E-2</v>
      </c>
      <c r="R151">
        <v>-4.8844446000000001E-3</v>
      </c>
      <c r="S151">
        <v>1.4653334E-2</v>
      </c>
    </row>
    <row r="152" spans="3:19" x14ac:dyDescent="0.3">
      <c r="C152" s="1">
        <v>45045.539588553242</v>
      </c>
      <c r="D152">
        <v>9.7573100000000004</v>
      </c>
      <c r="E152">
        <v>-0.23950197000000001</v>
      </c>
      <c r="F152">
        <v>2.6153615000000001</v>
      </c>
      <c r="G152" s="1">
        <v>45045.53958931713</v>
      </c>
      <c r="H152">
        <v>-2.7637974999999998E-4</v>
      </c>
      <c r="I152">
        <v>4.6693929999999998E-4</v>
      </c>
      <c r="J152">
        <v>-3.3235311999999999E-3</v>
      </c>
      <c r="L152" s="1">
        <v>45045.539576898147</v>
      </c>
      <c r="M152">
        <v>-2.6033909999999998</v>
      </c>
      <c r="N152">
        <v>-2.0506489999999999</v>
      </c>
      <c r="O152">
        <v>9.0041910000000005</v>
      </c>
      <c r="P152" s="1">
        <v>45045.53959724537</v>
      </c>
      <c r="Q152">
        <v>0</v>
      </c>
      <c r="R152">
        <v>-4.8844446000000001E-3</v>
      </c>
      <c r="S152">
        <v>1.9537779000000002E-2</v>
      </c>
    </row>
    <row r="153" spans="3:19" x14ac:dyDescent="0.3">
      <c r="C153" s="1">
        <v>45045.539588761574</v>
      </c>
      <c r="D153">
        <v>9.7525200000000005</v>
      </c>
      <c r="E153">
        <v>-0.25387207000000001</v>
      </c>
      <c r="F153">
        <v>2.5866213</v>
      </c>
      <c r="G153" s="1">
        <v>45045.539589513886</v>
      </c>
      <c r="H153">
        <v>2.5236188E-4</v>
      </c>
      <c r="I153">
        <v>4.6632998000000001E-4</v>
      </c>
      <c r="J153">
        <v>-2.2620636000000001E-3</v>
      </c>
      <c r="L153" s="1">
        <v>45045.539576909723</v>
      </c>
      <c r="M153">
        <v>-2.5866413000000001</v>
      </c>
      <c r="N153">
        <v>-2.1200410000000001</v>
      </c>
      <c r="O153">
        <v>8.9898349999999994</v>
      </c>
      <c r="P153" s="1">
        <v>45045.53959724537</v>
      </c>
      <c r="Q153">
        <v>-2.0758889999999999E-2</v>
      </c>
      <c r="R153">
        <v>-8.5477780000000007E-3</v>
      </c>
      <c r="S153">
        <v>2.198E-2</v>
      </c>
    </row>
    <row r="154" spans="3:19" x14ac:dyDescent="0.3">
      <c r="C154" s="1">
        <v>45045.539589108797</v>
      </c>
      <c r="D154">
        <v>9.7668909999999993</v>
      </c>
      <c r="E154">
        <v>-0.25866212999999999</v>
      </c>
      <c r="F154">
        <v>2.5818311999999999</v>
      </c>
      <c r="G154" s="1">
        <v>45045.539589699074</v>
      </c>
      <c r="H154">
        <v>2.5236188E-4</v>
      </c>
      <c r="I154">
        <v>6.3252845000000002E-3</v>
      </c>
      <c r="J154">
        <v>-2.2620636000000001E-3</v>
      </c>
      <c r="L154" s="1">
        <v>45045.539577361109</v>
      </c>
      <c r="M154">
        <v>-2.5914267999999998</v>
      </c>
      <c r="N154">
        <v>-2.1176480999999998</v>
      </c>
      <c r="O154">
        <v>8.9874419999999997</v>
      </c>
      <c r="P154" s="1">
        <v>45045.539597708332</v>
      </c>
      <c r="Q154">
        <v>-3.9075556999999997E-2</v>
      </c>
      <c r="R154">
        <v>-9.7688889999999994E-3</v>
      </c>
      <c r="S154">
        <v>1.9537779000000002E-2</v>
      </c>
    </row>
    <row r="155" spans="3:19" x14ac:dyDescent="0.3">
      <c r="C155" s="1">
        <v>45045.539589305554</v>
      </c>
      <c r="D155">
        <v>9.7764699999999998</v>
      </c>
      <c r="E155">
        <v>-0.26824219999999999</v>
      </c>
      <c r="F155">
        <v>2.5770411000000002</v>
      </c>
      <c r="G155" s="1">
        <v>45045.539589918983</v>
      </c>
      <c r="H155">
        <v>-4.5413279999999999E-3</v>
      </c>
      <c r="I155">
        <v>8.9884460000000006E-3</v>
      </c>
      <c r="J155">
        <v>-1.1967990999999999E-3</v>
      </c>
      <c r="L155" s="1">
        <v>45045.539577372685</v>
      </c>
      <c r="M155">
        <v>-2.5866413000000001</v>
      </c>
      <c r="N155">
        <v>-2.0697915999999998</v>
      </c>
      <c r="O155">
        <v>8.9850490000000001</v>
      </c>
      <c r="P155" s="1">
        <v>45045.539597812502</v>
      </c>
      <c r="Q155">
        <v>-4.7623336000000002E-2</v>
      </c>
      <c r="R155">
        <v>-1.3432222000000001E-2</v>
      </c>
      <c r="S155">
        <v>1.8316668000000001E-2</v>
      </c>
    </row>
    <row r="156" spans="3:19" x14ac:dyDescent="0.3">
      <c r="C156" s="1">
        <v>45045.539589513886</v>
      </c>
      <c r="D156">
        <v>9.7668909999999993</v>
      </c>
      <c r="E156">
        <v>-0.28740236000000002</v>
      </c>
      <c r="F156">
        <v>2.5818311999999999</v>
      </c>
      <c r="G156" s="1">
        <v>45045.539590324071</v>
      </c>
      <c r="H156">
        <v>-6.6718569999999998E-3</v>
      </c>
      <c r="I156">
        <v>9.5210780000000005E-3</v>
      </c>
      <c r="J156">
        <v>-2.2620636000000001E-3</v>
      </c>
      <c r="L156" s="1">
        <v>45045.539577465279</v>
      </c>
      <c r="M156">
        <v>-2.5866413000000001</v>
      </c>
      <c r="N156">
        <v>-2.036292</v>
      </c>
      <c r="O156">
        <v>9.0065840000000001</v>
      </c>
      <c r="P156" s="1">
        <v>45045.539597812502</v>
      </c>
      <c r="Q156">
        <v>-2.8085556000000001E-2</v>
      </c>
      <c r="R156">
        <v>-1.5874445000000001E-2</v>
      </c>
      <c r="S156">
        <v>2.3201111999999999E-2</v>
      </c>
    </row>
    <row r="157" spans="3:19" x14ac:dyDescent="0.3">
      <c r="C157" s="1">
        <v>45045.539589687498</v>
      </c>
      <c r="D157">
        <v>9.7429400000000008</v>
      </c>
      <c r="E157">
        <v>-0.27782230000000002</v>
      </c>
      <c r="F157">
        <v>2.5483009999999999</v>
      </c>
      <c r="G157" s="1">
        <v>45045.539590462962</v>
      </c>
      <c r="H157">
        <v>-6.1392253000000004E-3</v>
      </c>
      <c r="I157">
        <v>1.0586342E-2</v>
      </c>
      <c r="J157">
        <v>-3.8599602E-3</v>
      </c>
      <c r="L157" s="1">
        <v>45045.539577465279</v>
      </c>
      <c r="M157">
        <v>-2.5459632999999999</v>
      </c>
      <c r="N157">
        <v>-2.0338992999999999</v>
      </c>
      <c r="O157">
        <v>8.9946199999999994</v>
      </c>
      <c r="P157" s="1">
        <v>45045.539597870367</v>
      </c>
      <c r="Q157">
        <v>-3.1748890000000002E-2</v>
      </c>
      <c r="R157">
        <v>-1.8316668000000001E-2</v>
      </c>
      <c r="S157">
        <v>2.9306669E-2</v>
      </c>
    </row>
    <row r="158" spans="3:19" x14ac:dyDescent="0.3">
      <c r="C158" s="1">
        <v>45045.539589907406</v>
      </c>
      <c r="D158">
        <v>9.7477300000000007</v>
      </c>
      <c r="E158">
        <v>-0.25866212999999999</v>
      </c>
      <c r="F158">
        <v>2.5770411000000002</v>
      </c>
      <c r="G158" s="1">
        <v>45045.539590682871</v>
      </c>
      <c r="H158">
        <v>-3.4760637E-3</v>
      </c>
      <c r="I158">
        <v>1.0586342E-2</v>
      </c>
      <c r="J158">
        <v>-4.9252239999999997E-3</v>
      </c>
      <c r="L158" s="1">
        <v>45045.53957789352</v>
      </c>
      <c r="M158">
        <v>-2.5674986999999998</v>
      </c>
      <c r="N158">
        <v>-2.0745773000000001</v>
      </c>
      <c r="O158">
        <v>9.0233345000000007</v>
      </c>
      <c r="P158" s="1">
        <v>45045.539598240743</v>
      </c>
      <c r="Q158">
        <v>-4.7623336000000002E-2</v>
      </c>
      <c r="R158">
        <v>-2.198E-2</v>
      </c>
      <c r="S158">
        <v>3.0527780000000001E-2</v>
      </c>
    </row>
    <row r="159" spans="3:19" x14ac:dyDescent="0.3">
      <c r="C159" s="1">
        <v>45045.539590266206</v>
      </c>
      <c r="D159">
        <v>9.7812605000000001</v>
      </c>
      <c r="E159">
        <v>-0.24908204</v>
      </c>
      <c r="F159">
        <v>2.5962011999999999</v>
      </c>
      <c r="G159" s="1">
        <v>45045.539590879627</v>
      </c>
      <c r="H159">
        <v>-2.8027035000000001E-4</v>
      </c>
      <c r="I159">
        <v>7.3905489999999997E-3</v>
      </c>
      <c r="J159">
        <v>-3.3273280000000001E-3</v>
      </c>
      <c r="L159" s="1">
        <v>45045.539577905096</v>
      </c>
      <c r="M159">
        <v>-2.5866413000000001</v>
      </c>
      <c r="N159">
        <v>-2.0985054999999999</v>
      </c>
      <c r="O159">
        <v>9.0448690000000003</v>
      </c>
      <c r="P159" s="1">
        <v>45045.539598240743</v>
      </c>
      <c r="Q159">
        <v>-5.8613338000000001E-2</v>
      </c>
      <c r="R159">
        <v>-2.9306669E-2</v>
      </c>
      <c r="S159">
        <v>2.4422223E-2</v>
      </c>
    </row>
    <row r="160" spans="3:19" x14ac:dyDescent="0.3">
      <c r="C160" s="1">
        <v>45045.539590462962</v>
      </c>
      <c r="D160">
        <v>9.7716799999999999</v>
      </c>
      <c r="E160">
        <v>-0.24908204</v>
      </c>
      <c r="F160">
        <v>2.6393116000000001</v>
      </c>
      <c r="G160" s="1">
        <v>45045.539591076391</v>
      </c>
      <c r="H160">
        <v>2.5236188E-4</v>
      </c>
      <c r="I160">
        <v>1.5315944E-3</v>
      </c>
      <c r="J160">
        <v>-4.3925921999999999E-3</v>
      </c>
      <c r="L160" s="1">
        <v>45045.539577916665</v>
      </c>
      <c r="M160">
        <v>-2.5890339999999998</v>
      </c>
      <c r="N160">
        <v>-2.1008982999999999</v>
      </c>
      <c r="O160">
        <v>9.0544405000000001</v>
      </c>
      <c r="P160" s="1">
        <v>45045.539598761578</v>
      </c>
      <c r="Q160">
        <v>-5.3728890000000001E-2</v>
      </c>
      <c r="R160">
        <v>-3.1748890000000002E-2</v>
      </c>
      <c r="S160">
        <v>1.5874445000000001E-2</v>
      </c>
    </row>
    <row r="161" spans="3:19" x14ac:dyDescent="0.3">
      <c r="C161" s="1">
        <v>45045.539590671295</v>
      </c>
      <c r="D161">
        <v>9.7333590000000001</v>
      </c>
      <c r="E161">
        <v>-0.25866212999999999</v>
      </c>
      <c r="F161">
        <v>2.6728420000000002</v>
      </c>
      <c r="G161" s="1">
        <v>45045.539591296299</v>
      </c>
      <c r="H161">
        <v>-8.1290259999999999E-4</v>
      </c>
      <c r="I161">
        <v>-3.7947278000000002E-3</v>
      </c>
      <c r="J161">
        <v>-6.5231209999999998E-3</v>
      </c>
      <c r="L161" s="1">
        <v>45045.539577916665</v>
      </c>
      <c r="M161">
        <v>-2.5962125999999999</v>
      </c>
      <c r="N161">
        <v>-2.103291</v>
      </c>
      <c r="O161">
        <v>9.0281199999999995</v>
      </c>
      <c r="P161" s="1">
        <v>45045.539598831019</v>
      </c>
      <c r="Q161">
        <v>-4.1517779999999997E-2</v>
      </c>
      <c r="R161">
        <v>-2.8085556000000001E-2</v>
      </c>
      <c r="S161">
        <v>9.7688889999999994E-3</v>
      </c>
    </row>
    <row r="162" spans="3:19" x14ac:dyDescent="0.3">
      <c r="C162" s="1">
        <v>45045.539590856482</v>
      </c>
      <c r="D162">
        <v>9.7285699999999995</v>
      </c>
      <c r="E162">
        <v>-0.26345216999999999</v>
      </c>
      <c r="F162">
        <v>2.6488917000000001</v>
      </c>
      <c r="G162" s="1">
        <v>45045.539591678244</v>
      </c>
      <c r="H162">
        <v>-2.9434315E-3</v>
      </c>
      <c r="I162">
        <v>-3.2620956000000002E-3</v>
      </c>
      <c r="J162">
        <v>-8.1210180000000007E-3</v>
      </c>
      <c r="L162" s="1">
        <v>45045.539578425924</v>
      </c>
      <c r="M162">
        <v>-2.57707</v>
      </c>
      <c r="N162">
        <v>-2.0889342000000002</v>
      </c>
      <c r="O162">
        <v>9.0257269999999998</v>
      </c>
      <c r="P162" s="1">
        <v>45045.539598831019</v>
      </c>
      <c r="Q162">
        <v>-5.8613338000000001E-2</v>
      </c>
      <c r="R162">
        <v>-2.4422223E-2</v>
      </c>
      <c r="S162">
        <v>9.7688889999999994E-3</v>
      </c>
    </row>
    <row r="163" spans="3:19" x14ac:dyDescent="0.3">
      <c r="C163" s="1">
        <v>45045.539591064815</v>
      </c>
      <c r="D163">
        <v>9.7237799999999996</v>
      </c>
      <c r="E163">
        <v>-0.25866212999999999</v>
      </c>
      <c r="F163">
        <v>2.6201515</v>
      </c>
      <c r="G163" s="1">
        <v>45045.539591817127</v>
      </c>
      <c r="H163">
        <v>-2.4107993E-3</v>
      </c>
      <c r="I163">
        <v>-2.7294633999999998E-3</v>
      </c>
      <c r="J163">
        <v>-7.0557529999999997E-3</v>
      </c>
      <c r="L163" s="1">
        <v>45045.5395784375</v>
      </c>
      <c r="M163">
        <v>-2.5435705</v>
      </c>
      <c r="N163">
        <v>-2.103291</v>
      </c>
      <c r="O163">
        <v>9.0592269999999999</v>
      </c>
      <c r="P163" s="1">
        <v>45045.53959925926</v>
      </c>
      <c r="Q163">
        <v>-5.2507779999999997E-2</v>
      </c>
      <c r="R163">
        <v>-1.5874445000000001E-2</v>
      </c>
      <c r="S163">
        <v>6.1055557000000002E-3</v>
      </c>
    </row>
    <row r="164" spans="3:19" x14ac:dyDescent="0.3">
      <c r="C164" s="1">
        <v>45045.539591284723</v>
      </c>
      <c r="D164">
        <v>9.7333590000000001</v>
      </c>
      <c r="E164">
        <v>-0.26824219999999999</v>
      </c>
      <c r="F164">
        <v>2.6249416000000001</v>
      </c>
      <c r="G164" s="1">
        <v>45045.539592013891</v>
      </c>
      <c r="H164">
        <v>1.3176263E-3</v>
      </c>
      <c r="I164">
        <v>-2.1968311999999999E-3</v>
      </c>
      <c r="J164">
        <v>-5.9904894E-3</v>
      </c>
      <c r="L164" s="1">
        <v>45045.5395784375</v>
      </c>
      <c r="M164">
        <v>-2.5890339999999998</v>
      </c>
      <c r="N164">
        <v>-2.1224337000000002</v>
      </c>
      <c r="O164">
        <v>9.0496549999999996</v>
      </c>
      <c r="P164" s="1">
        <v>45045.539599791664</v>
      </c>
      <c r="Q164">
        <v>-3.7854444000000001E-2</v>
      </c>
      <c r="R164">
        <v>-1.3432222000000001E-2</v>
      </c>
      <c r="S164">
        <v>7.3266670000000002E-3</v>
      </c>
    </row>
    <row r="165" spans="3:19" x14ac:dyDescent="0.3">
      <c r="C165" s="1">
        <v>45045.539591631947</v>
      </c>
      <c r="D165">
        <v>9.7764699999999998</v>
      </c>
      <c r="E165">
        <v>-0.26345216999999999</v>
      </c>
      <c r="F165">
        <v>2.6201515</v>
      </c>
      <c r="G165" s="1">
        <v>45045.539592395835</v>
      </c>
      <c r="H165">
        <v>2.3828908000000002E-3</v>
      </c>
      <c r="I165">
        <v>-2.1968311999999999E-3</v>
      </c>
      <c r="J165">
        <v>-3.3273280000000001E-3</v>
      </c>
      <c r="L165" s="1">
        <v>45045.539578449076</v>
      </c>
      <c r="M165">
        <v>-2.5986053999999998</v>
      </c>
      <c r="N165">
        <v>-2.103291</v>
      </c>
      <c r="O165">
        <v>9.0496549999999996</v>
      </c>
      <c r="P165" s="1">
        <v>45045.539599791664</v>
      </c>
      <c r="Q165">
        <v>-2.4422223E-2</v>
      </c>
      <c r="R165">
        <v>-2.4422223000000001E-3</v>
      </c>
      <c r="S165">
        <v>7.3266670000000002E-3</v>
      </c>
    </row>
    <row r="166" spans="3:19" x14ac:dyDescent="0.3">
      <c r="C166" s="1">
        <v>45045.539591805558</v>
      </c>
      <c r="D166">
        <v>9.7716799999999999</v>
      </c>
      <c r="E166">
        <v>-0.23950197000000001</v>
      </c>
      <c r="F166">
        <v>2.5914114000000001</v>
      </c>
      <c r="G166" s="1">
        <v>45045.53959266204</v>
      </c>
      <c r="H166">
        <v>2.3828908000000002E-3</v>
      </c>
      <c r="I166">
        <v>-2.1968311999999999E-3</v>
      </c>
      <c r="J166">
        <v>-1.1967990999999999E-3</v>
      </c>
      <c r="L166" s="1">
        <v>45045.539578935182</v>
      </c>
      <c r="M166">
        <v>-2.6081767</v>
      </c>
      <c r="N166">
        <v>-2.0745773000000001</v>
      </c>
      <c r="O166">
        <v>9.0568329999999992</v>
      </c>
      <c r="P166" s="1">
        <v>45045.539599826392</v>
      </c>
      <c r="Q166">
        <v>-7.3266670000000002E-3</v>
      </c>
      <c r="R166">
        <v>4.8844446000000001E-3</v>
      </c>
      <c r="S166">
        <v>7.3266670000000002E-3</v>
      </c>
    </row>
    <row r="167" spans="3:19" x14ac:dyDescent="0.3">
      <c r="C167" s="1">
        <v>45045.539592013891</v>
      </c>
      <c r="D167">
        <v>9.7525200000000005</v>
      </c>
      <c r="E167">
        <v>-0.24429200000000001</v>
      </c>
      <c r="F167">
        <v>2.6105714</v>
      </c>
      <c r="G167" s="1">
        <v>45045.5395928125</v>
      </c>
      <c r="H167">
        <v>2.9155230000000002E-3</v>
      </c>
      <c r="I167">
        <v>-5.9893450000000003E-4</v>
      </c>
      <c r="J167">
        <v>1.9989943000000001E-3</v>
      </c>
      <c r="L167" s="1">
        <v>45045.539579456017</v>
      </c>
      <c r="M167">
        <v>-2.644069</v>
      </c>
      <c r="N167">
        <v>-2.0554347000000002</v>
      </c>
      <c r="O167">
        <v>9.0735840000000003</v>
      </c>
      <c r="P167" s="1">
        <v>45045.539600335651</v>
      </c>
      <c r="Q167">
        <v>-1.2211112000000001E-3</v>
      </c>
      <c r="R167">
        <v>2.4422223000000001E-3</v>
      </c>
      <c r="S167">
        <v>7.3266670000000002E-3</v>
      </c>
    </row>
    <row r="168" spans="3:19" x14ac:dyDescent="0.3">
      <c r="C168" s="1">
        <v>45045.539592384259</v>
      </c>
      <c r="D168">
        <v>9.7429400000000008</v>
      </c>
      <c r="E168">
        <v>-0.25866212999999999</v>
      </c>
      <c r="F168">
        <v>2.5626709999999999</v>
      </c>
      <c r="G168" s="1">
        <v>45045.539592974535</v>
      </c>
      <c r="H168">
        <v>5.0460519999999997E-3</v>
      </c>
      <c r="I168">
        <v>2.0642267E-3</v>
      </c>
      <c r="J168">
        <v>2.5316265000000001E-3</v>
      </c>
      <c r="L168" s="1">
        <v>45045.539579479169</v>
      </c>
      <c r="M168">
        <v>-2.6416762</v>
      </c>
      <c r="N168">
        <v>-2.0482562</v>
      </c>
      <c r="O168">
        <v>9.0305129999999991</v>
      </c>
      <c r="P168" s="1">
        <v>45045.539600335651</v>
      </c>
      <c r="Q168">
        <v>1.2211112000000001E-3</v>
      </c>
      <c r="R168">
        <v>3.6633336000000002E-3</v>
      </c>
      <c r="S168">
        <v>6.1055557000000002E-3</v>
      </c>
    </row>
    <row r="169" spans="3:19" x14ac:dyDescent="0.3">
      <c r="C169" s="1">
        <v>45045.539592650464</v>
      </c>
      <c r="D169">
        <v>9.7333590000000001</v>
      </c>
      <c r="E169">
        <v>-0.24908204</v>
      </c>
      <c r="F169">
        <v>2.5387208000000001</v>
      </c>
      <c r="G169" s="1">
        <v>45045.539593229165</v>
      </c>
      <c r="H169">
        <v>5.0460519999999997E-3</v>
      </c>
      <c r="I169">
        <v>4.1947555999999999E-3</v>
      </c>
      <c r="J169">
        <v>4.0109758000000001E-4</v>
      </c>
      <c r="L169" s="1">
        <v>45045.539579490738</v>
      </c>
      <c r="M169">
        <v>-2.6249262999999998</v>
      </c>
      <c r="N169">
        <v>-2.0913270000000002</v>
      </c>
      <c r="O169">
        <v>9.0281199999999995</v>
      </c>
      <c r="P169" s="1">
        <v>45045.539600833334</v>
      </c>
      <c r="Q169">
        <v>3.6633336000000002E-3</v>
      </c>
      <c r="R169">
        <v>-4.8844446000000001E-3</v>
      </c>
      <c r="S169">
        <v>8.5477780000000007E-3</v>
      </c>
    </row>
    <row r="170" spans="3:19" x14ac:dyDescent="0.3">
      <c r="C170" s="1">
        <v>45045.539592800924</v>
      </c>
      <c r="D170">
        <v>9.7621000000000002</v>
      </c>
      <c r="E170">
        <v>-0.25866212999999999</v>
      </c>
      <c r="F170">
        <v>2.5770411000000002</v>
      </c>
      <c r="G170" s="1">
        <v>45045.539593425929</v>
      </c>
      <c r="H170">
        <v>3.4481552000000001E-3</v>
      </c>
      <c r="I170">
        <v>7.3905489999999997E-3</v>
      </c>
      <c r="J170">
        <v>9.3372979999999995E-4</v>
      </c>
      <c r="L170" s="1">
        <v>45045.539579525466</v>
      </c>
      <c r="M170">
        <v>-2.6033909999999998</v>
      </c>
      <c r="N170">
        <v>-2.0793629</v>
      </c>
      <c r="O170">
        <v>9.0352979999999992</v>
      </c>
      <c r="P170" s="1">
        <v>45045.539601331016</v>
      </c>
      <c r="Q170">
        <v>6.1055557000000002E-3</v>
      </c>
      <c r="R170">
        <v>-3.6633336000000002E-3</v>
      </c>
      <c r="S170">
        <v>6.1055557000000002E-3</v>
      </c>
    </row>
    <row r="171" spans="3:19" x14ac:dyDescent="0.3">
      <c r="C171" s="1">
        <v>45045.539592962959</v>
      </c>
      <c r="D171">
        <v>9.7764699999999998</v>
      </c>
      <c r="E171">
        <v>-0.23950197000000001</v>
      </c>
      <c r="F171">
        <v>2.5818311999999999</v>
      </c>
      <c r="G171" s="1">
        <v>45045.539593738424</v>
      </c>
      <c r="H171">
        <v>1.8502586E-3</v>
      </c>
      <c r="I171">
        <v>6.8579167000000002E-3</v>
      </c>
      <c r="J171">
        <v>1.9989943000000001E-3</v>
      </c>
      <c r="L171" s="1">
        <v>45045.539579976852</v>
      </c>
      <c r="M171">
        <v>-2.5722844999999999</v>
      </c>
      <c r="N171">
        <v>-2.0841484000000001</v>
      </c>
      <c r="O171">
        <v>9.0065840000000001</v>
      </c>
      <c r="P171" s="1">
        <v>45045.539601342593</v>
      </c>
      <c r="Q171">
        <v>1.3432222000000001E-2</v>
      </c>
      <c r="R171">
        <v>-4.8844446000000001E-3</v>
      </c>
      <c r="S171">
        <v>7.3266670000000002E-3</v>
      </c>
    </row>
    <row r="172" spans="3:19" x14ac:dyDescent="0.3">
      <c r="C172" s="1">
        <v>45045.539593229165</v>
      </c>
      <c r="D172">
        <v>9.7621000000000002</v>
      </c>
      <c r="E172">
        <v>-0.23950197000000001</v>
      </c>
      <c r="F172">
        <v>2.5818311999999999</v>
      </c>
      <c r="G172" s="1">
        <v>45045.539593935187</v>
      </c>
      <c r="H172">
        <v>-8.1290259999999999E-4</v>
      </c>
      <c r="I172">
        <v>1.2184238E-2</v>
      </c>
      <c r="J172">
        <v>4.1295233999999997E-3</v>
      </c>
      <c r="L172" s="1">
        <v>45045.539579988428</v>
      </c>
      <c r="M172">
        <v>-2.5603201000000002</v>
      </c>
      <c r="N172">
        <v>-2.0913270000000002</v>
      </c>
      <c r="O172">
        <v>9.0329060000000005</v>
      </c>
      <c r="P172" s="1">
        <v>45045.539601388889</v>
      </c>
      <c r="Q172">
        <v>9.7688889999999994E-3</v>
      </c>
      <c r="R172">
        <v>-8.5477780000000007E-3</v>
      </c>
      <c r="S172">
        <v>3.6633336000000002E-3</v>
      </c>
    </row>
    <row r="173" spans="3:19" x14ac:dyDescent="0.3">
      <c r="C173" s="1">
        <v>45045.539593414353</v>
      </c>
      <c r="D173">
        <v>9.7429400000000008</v>
      </c>
      <c r="E173">
        <v>-0.24908204</v>
      </c>
      <c r="F173">
        <v>2.6009912000000002</v>
      </c>
      <c r="G173" s="1">
        <v>45045.539594212962</v>
      </c>
      <c r="H173">
        <v>-1.3455348000000001E-3</v>
      </c>
      <c r="I173">
        <v>1.48474E-2</v>
      </c>
      <c r="J173">
        <v>3.5968910000000001E-3</v>
      </c>
      <c r="L173" s="1">
        <v>45045.539579999997</v>
      </c>
      <c r="M173">
        <v>-2.5722844999999999</v>
      </c>
      <c r="N173">
        <v>-2.0817556000000002</v>
      </c>
      <c r="O173">
        <v>9.0305129999999991</v>
      </c>
      <c r="P173" s="1">
        <v>45045.539602418983</v>
      </c>
      <c r="Q173">
        <v>0</v>
      </c>
      <c r="R173">
        <v>-7.3266670000000002E-3</v>
      </c>
      <c r="S173">
        <v>6.1055557000000002E-3</v>
      </c>
    </row>
    <row r="174" spans="3:19" x14ac:dyDescent="0.3">
      <c r="C174" s="1">
        <v>45045.539593738424</v>
      </c>
      <c r="D174">
        <v>9.7381499999999992</v>
      </c>
      <c r="E174">
        <v>-0.24429200000000001</v>
      </c>
      <c r="F174">
        <v>2.6201515</v>
      </c>
      <c r="G174" s="1">
        <v>45045.539594398149</v>
      </c>
      <c r="H174">
        <v>-8.1290259999999999E-4</v>
      </c>
      <c r="I174">
        <v>1.4314767000000001E-2</v>
      </c>
      <c r="J174">
        <v>1.4663619999999999E-3</v>
      </c>
      <c r="L174" s="1">
        <v>45045.539580532408</v>
      </c>
      <c r="M174">
        <v>-2.5651060000000001</v>
      </c>
      <c r="N174">
        <v>-2.0554347000000002</v>
      </c>
      <c r="O174">
        <v>9.0137619999999998</v>
      </c>
      <c r="P174" s="1">
        <v>45045.539602430559</v>
      </c>
      <c r="Q174">
        <v>2.4422223000000001E-3</v>
      </c>
      <c r="R174">
        <v>-4.8844446000000001E-3</v>
      </c>
      <c r="S174">
        <v>2.4422223000000001E-3</v>
      </c>
    </row>
    <row r="175" spans="3:19" x14ac:dyDescent="0.3">
      <c r="C175" s="1">
        <v>45045.539593923611</v>
      </c>
      <c r="D175">
        <v>9.7621000000000002</v>
      </c>
      <c r="E175">
        <v>-0.24908204</v>
      </c>
      <c r="F175">
        <v>2.6153615000000001</v>
      </c>
      <c r="G175" s="1">
        <v>45045.539594710652</v>
      </c>
      <c r="H175">
        <v>-5.0739599999999998E-3</v>
      </c>
      <c r="I175">
        <v>1.2184238E-2</v>
      </c>
      <c r="J175">
        <v>4.1295233999999997E-3</v>
      </c>
      <c r="L175" s="1">
        <v>45045.539580532408</v>
      </c>
      <c r="M175">
        <v>-2.5579274000000001</v>
      </c>
      <c r="N175">
        <v>-2.0482562</v>
      </c>
      <c r="O175">
        <v>9.0592269999999999</v>
      </c>
      <c r="P175" s="1">
        <v>45045.539602893521</v>
      </c>
      <c r="Q175">
        <v>4.8844446000000001E-3</v>
      </c>
      <c r="R175">
        <v>-1.2211112000000001E-3</v>
      </c>
      <c r="S175">
        <v>4.8844446000000001E-3</v>
      </c>
    </row>
    <row r="176" spans="3:19" x14ac:dyDescent="0.3">
      <c r="C176" s="1">
        <v>45045.539594201386</v>
      </c>
      <c r="D176">
        <v>9.7812605000000001</v>
      </c>
      <c r="E176">
        <v>-0.27303224999999998</v>
      </c>
      <c r="F176">
        <v>2.6488917000000001</v>
      </c>
      <c r="G176" s="1">
        <v>45045.539594895832</v>
      </c>
      <c r="H176">
        <v>-7.2044889999999997E-3</v>
      </c>
      <c r="I176">
        <v>1.2184238E-2</v>
      </c>
      <c r="J176">
        <v>1.052111E-2</v>
      </c>
      <c r="L176" s="1">
        <v>45045.539580543984</v>
      </c>
      <c r="M176">
        <v>-2.5603201000000002</v>
      </c>
      <c r="N176">
        <v>-2.0889342000000002</v>
      </c>
      <c r="O176">
        <v>9.0711910000000007</v>
      </c>
      <c r="P176" s="1">
        <v>45045.539602939818</v>
      </c>
      <c r="Q176">
        <v>-1.2211112000000001E-3</v>
      </c>
      <c r="R176">
        <v>2.4422223000000001E-3</v>
      </c>
      <c r="S176">
        <v>3.6633336000000002E-3</v>
      </c>
    </row>
    <row r="177" spans="3:19" x14ac:dyDescent="0.3">
      <c r="C177" s="1">
        <v>45045.539594386573</v>
      </c>
      <c r="D177">
        <v>9.7621000000000002</v>
      </c>
      <c r="E177">
        <v>-0.27782230000000002</v>
      </c>
      <c r="F177">
        <v>2.6105714</v>
      </c>
      <c r="G177" s="1">
        <v>45045.539595127317</v>
      </c>
      <c r="H177">
        <v>-2.9434315E-3</v>
      </c>
      <c r="I177">
        <v>1.7510561000000001E-2</v>
      </c>
      <c r="J177">
        <v>1.3716903500000001E-2</v>
      </c>
      <c r="L177" s="1">
        <v>45045.539580555553</v>
      </c>
      <c r="M177">
        <v>-2.5866413000000001</v>
      </c>
      <c r="N177">
        <v>-2.1200410000000001</v>
      </c>
      <c r="O177">
        <v>9.0592269999999999</v>
      </c>
      <c r="P177" s="1">
        <v>45045.539602939818</v>
      </c>
      <c r="Q177">
        <v>-1.2211111E-2</v>
      </c>
      <c r="R177">
        <v>3.6633336000000002E-3</v>
      </c>
      <c r="S177">
        <v>1.2211112000000001E-3</v>
      </c>
    </row>
    <row r="178" spans="3:19" x14ac:dyDescent="0.3">
      <c r="C178" s="1">
        <v>45045.539594699076</v>
      </c>
      <c r="D178">
        <v>9.7189890000000005</v>
      </c>
      <c r="E178">
        <v>-0.23950197000000001</v>
      </c>
      <c r="F178">
        <v>2.6153615000000001</v>
      </c>
      <c r="G178" s="1">
        <v>45045.539595300928</v>
      </c>
      <c r="H178">
        <v>-8.1290259999999999E-4</v>
      </c>
      <c r="I178">
        <v>2.0173723000000001E-2</v>
      </c>
      <c r="J178">
        <v>8.9232129999999993E-3</v>
      </c>
      <c r="L178" s="1">
        <v>45045.539581018522</v>
      </c>
      <c r="M178">
        <v>-2.5986053999999998</v>
      </c>
      <c r="N178">
        <v>-2.1272194</v>
      </c>
      <c r="O178">
        <v>9.0664049999999996</v>
      </c>
      <c r="P178" s="1">
        <v>45045.539603425925</v>
      </c>
      <c r="Q178">
        <v>-1.8316668000000001E-2</v>
      </c>
      <c r="R178">
        <v>6.1055557000000002E-3</v>
      </c>
      <c r="S178">
        <v>1.2211112000000001E-3</v>
      </c>
    </row>
    <row r="179" spans="3:19" x14ac:dyDescent="0.3">
      <c r="C179" s="1">
        <v>45045.539594895832</v>
      </c>
      <c r="D179">
        <v>9.7285699999999995</v>
      </c>
      <c r="E179">
        <v>-0.2203418</v>
      </c>
      <c r="F179">
        <v>2.6536818000000002</v>
      </c>
      <c r="G179" s="1">
        <v>45045.539595532406</v>
      </c>
      <c r="H179">
        <v>-2.8027035000000001E-4</v>
      </c>
      <c r="I179">
        <v>1.48474E-2</v>
      </c>
      <c r="J179">
        <v>5.7274196000000003E-3</v>
      </c>
      <c r="L179" s="1">
        <v>45045.539581018522</v>
      </c>
      <c r="M179">
        <v>-2.5962125999999999</v>
      </c>
      <c r="N179">
        <v>-2.1320049999999999</v>
      </c>
      <c r="O179">
        <v>9.0544405000000001</v>
      </c>
      <c r="P179" s="1">
        <v>45045.539603449077</v>
      </c>
      <c r="Q179">
        <v>-1.9537779000000002E-2</v>
      </c>
      <c r="R179">
        <v>1.2211112000000001E-3</v>
      </c>
      <c r="S179">
        <v>2.4422223000000001E-3</v>
      </c>
    </row>
    <row r="180" spans="3:19" x14ac:dyDescent="0.3">
      <c r="C180" s="1">
        <v>45045.539595127317</v>
      </c>
      <c r="D180">
        <v>9.7668909999999993</v>
      </c>
      <c r="E180">
        <v>-0.24908204</v>
      </c>
      <c r="F180">
        <v>2.6393116000000001</v>
      </c>
      <c r="G180" s="1">
        <v>45045.539595856484</v>
      </c>
      <c r="H180">
        <v>-1.3455348000000001E-3</v>
      </c>
      <c r="I180">
        <v>5.2600199999999998E-3</v>
      </c>
      <c r="J180">
        <v>4.1295233999999997E-3</v>
      </c>
      <c r="L180" s="1">
        <v>45045.539581041667</v>
      </c>
      <c r="M180">
        <v>-2.5914267999999998</v>
      </c>
      <c r="N180">
        <v>-2.1296122</v>
      </c>
      <c r="O180">
        <v>9.0472619999999999</v>
      </c>
      <c r="P180" s="1">
        <v>45045.539603935184</v>
      </c>
      <c r="Q180">
        <v>-2.198E-2</v>
      </c>
      <c r="R180">
        <v>1.2211112000000001E-3</v>
      </c>
      <c r="S180">
        <v>2.4422223000000001E-3</v>
      </c>
    </row>
    <row r="181" spans="3:19" x14ac:dyDescent="0.3">
      <c r="C181" s="1">
        <v>45045.539595289352</v>
      </c>
      <c r="D181">
        <v>9.7381499999999992</v>
      </c>
      <c r="E181">
        <v>-0.29698244000000001</v>
      </c>
      <c r="F181">
        <v>2.6393116000000001</v>
      </c>
      <c r="G181" s="1">
        <v>45045.539596076385</v>
      </c>
      <c r="H181">
        <v>-1.3455348000000001E-3</v>
      </c>
      <c r="I181">
        <v>-4.3273599999999997E-3</v>
      </c>
      <c r="J181">
        <v>2.5316265000000001E-3</v>
      </c>
      <c r="L181" s="1">
        <v>45045.539581041667</v>
      </c>
      <c r="M181">
        <v>-2.5842485000000002</v>
      </c>
      <c r="N181">
        <v>-2.0985054999999999</v>
      </c>
      <c r="O181">
        <v>9.0496549999999996</v>
      </c>
      <c r="P181" s="1">
        <v>45045.53960398148</v>
      </c>
      <c r="Q181">
        <v>-3.7854444000000001E-2</v>
      </c>
      <c r="R181">
        <v>6.1055557000000002E-3</v>
      </c>
      <c r="S181">
        <v>1.2211112000000001E-3</v>
      </c>
    </row>
    <row r="182" spans="3:19" x14ac:dyDescent="0.3">
      <c r="C182" s="1">
        <v>45045.539595520837</v>
      </c>
      <c r="D182">
        <v>9.7237799999999996</v>
      </c>
      <c r="E182">
        <v>-0.30177248000000001</v>
      </c>
      <c r="F182">
        <v>2.6297316999999998</v>
      </c>
      <c r="G182" s="1">
        <v>45045.539596296294</v>
      </c>
      <c r="H182">
        <v>-1.3455348000000001E-3</v>
      </c>
      <c r="I182">
        <v>-7.5231533999999996E-3</v>
      </c>
      <c r="J182">
        <v>1.9989943000000001E-3</v>
      </c>
      <c r="L182" s="1">
        <v>45045.539581064812</v>
      </c>
      <c r="M182">
        <v>-2.5842485000000002</v>
      </c>
      <c r="N182">
        <v>-2.1463618000000002</v>
      </c>
      <c r="O182">
        <v>9.0544405000000001</v>
      </c>
      <c r="P182" s="1">
        <v>45045.539604479163</v>
      </c>
      <c r="Q182">
        <v>-4.5181114000000001E-2</v>
      </c>
      <c r="R182">
        <v>9.7688889999999994E-3</v>
      </c>
      <c r="S182">
        <v>0</v>
      </c>
    </row>
    <row r="183" spans="3:19" x14ac:dyDescent="0.3">
      <c r="C183" s="1">
        <v>45045.539595844908</v>
      </c>
      <c r="D183">
        <v>9.7189890000000005</v>
      </c>
      <c r="E183">
        <v>-0.27303224999999998</v>
      </c>
      <c r="F183">
        <v>2.6488917000000001</v>
      </c>
      <c r="G183" s="1">
        <v>45045.539596458337</v>
      </c>
      <c r="H183">
        <v>-1.878167E-3</v>
      </c>
      <c r="I183">
        <v>-7.5231533999999996E-3</v>
      </c>
      <c r="J183">
        <v>-1.7294312999999999E-3</v>
      </c>
      <c r="L183" s="1">
        <v>45045.539581550926</v>
      </c>
      <c r="M183">
        <v>-2.5866413000000001</v>
      </c>
      <c r="N183">
        <v>-2.1463618000000002</v>
      </c>
      <c r="O183">
        <v>9.0592269999999999</v>
      </c>
      <c r="P183" s="1">
        <v>45045.539604479163</v>
      </c>
      <c r="Q183">
        <v>-4.2738892000000001E-2</v>
      </c>
      <c r="R183">
        <v>3.6633336000000002E-3</v>
      </c>
      <c r="S183">
        <v>2.4422223000000001E-3</v>
      </c>
    </row>
    <row r="184" spans="3:19" x14ac:dyDescent="0.3">
      <c r="C184" s="1">
        <v>45045.539596076385</v>
      </c>
      <c r="D184">
        <v>9.7285699999999995</v>
      </c>
      <c r="E184">
        <v>-0.25866212999999999</v>
      </c>
      <c r="F184">
        <v>2.6297316999999998</v>
      </c>
      <c r="G184" s="1">
        <v>45045.53959670139</v>
      </c>
      <c r="H184">
        <v>-2.8027035000000001E-4</v>
      </c>
      <c r="I184">
        <v>-9.6536820000000002E-3</v>
      </c>
      <c r="J184">
        <v>-5.4578567000000003E-3</v>
      </c>
      <c r="L184" s="1">
        <v>45045.539581562502</v>
      </c>
      <c r="M184">
        <v>-2.6009981999999998</v>
      </c>
      <c r="N184">
        <v>-2.1296122</v>
      </c>
      <c r="O184">
        <v>9.0376910000000006</v>
      </c>
      <c r="P184" s="1">
        <v>45045.539604583333</v>
      </c>
      <c r="Q184">
        <v>-2.9306669E-2</v>
      </c>
      <c r="R184">
        <v>-8.5477780000000007E-3</v>
      </c>
      <c r="S184">
        <v>7.3266670000000002E-3</v>
      </c>
    </row>
    <row r="185" spans="3:19" x14ac:dyDescent="0.3">
      <c r="C185" s="1">
        <v>45045.539596284725</v>
      </c>
      <c r="D185">
        <v>9.7573100000000004</v>
      </c>
      <c r="E185">
        <v>-0.26824219999999999</v>
      </c>
      <c r="F185">
        <v>2.6536818000000002</v>
      </c>
      <c r="G185" s="1">
        <v>45045.539597025461</v>
      </c>
      <c r="H185">
        <v>2.9155230000000002E-3</v>
      </c>
      <c r="I185">
        <v>-1.5512638E-2</v>
      </c>
      <c r="J185">
        <v>-9.7189145000000001E-3</v>
      </c>
      <c r="L185" s="1">
        <v>45045.539581562502</v>
      </c>
      <c r="M185">
        <v>-2.5890339999999998</v>
      </c>
      <c r="N185">
        <v>-2.1391835000000001</v>
      </c>
      <c r="O185">
        <v>9.0257269999999998</v>
      </c>
      <c r="P185" s="1">
        <v>45045.539604606478</v>
      </c>
      <c r="Q185">
        <v>-2.6864445000000001E-2</v>
      </c>
      <c r="R185">
        <v>-1.4653334E-2</v>
      </c>
      <c r="S185">
        <v>1.3432222000000001E-2</v>
      </c>
    </row>
    <row r="186" spans="3:19" x14ac:dyDescent="0.3">
      <c r="C186" s="1">
        <v>45045.539596446761</v>
      </c>
      <c r="D186">
        <v>9.7764699999999998</v>
      </c>
      <c r="E186">
        <v>-0.27303224999999998</v>
      </c>
      <c r="F186">
        <v>2.6776319000000002</v>
      </c>
      <c r="G186" s="1">
        <v>45045.539597210649</v>
      </c>
      <c r="H186">
        <v>2.3828908000000002E-3</v>
      </c>
      <c r="I186">
        <v>-2.2969488E-2</v>
      </c>
      <c r="J186">
        <v>-1.1849442999999999E-2</v>
      </c>
      <c r="L186" s="1">
        <v>45045.539582060184</v>
      </c>
      <c r="M186">
        <v>-2.5555346000000001</v>
      </c>
      <c r="N186">
        <v>-2.1320049999999999</v>
      </c>
      <c r="O186">
        <v>9.0257269999999998</v>
      </c>
      <c r="P186" s="1">
        <v>45045.539604606478</v>
      </c>
      <c r="Q186">
        <v>-3.1748890000000002E-2</v>
      </c>
      <c r="R186">
        <v>-1.099E-2</v>
      </c>
      <c r="S186">
        <v>1.7095556000000001E-2</v>
      </c>
    </row>
    <row r="187" spans="3:19" x14ac:dyDescent="0.3">
      <c r="C187" s="1">
        <v>45045.539596689814</v>
      </c>
      <c r="D187">
        <v>9.7525200000000005</v>
      </c>
      <c r="E187">
        <v>-0.29219240000000002</v>
      </c>
      <c r="F187">
        <v>2.6776319000000002</v>
      </c>
      <c r="G187" s="1">
        <v>45045.539597418981</v>
      </c>
      <c r="H187">
        <v>2.5236188E-4</v>
      </c>
      <c r="I187">
        <v>-3.1491603999999999E-2</v>
      </c>
      <c r="J187">
        <v>-1.5045238000000001E-2</v>
      </c>
      <c r="L187" s="1">
        <v>45045.53958207176</v>
      </c>
      <c r="M187">
        <v>-2.5579274000000001</v>
      </c>
      <c r="N187">
        <v>-2.1702902000000002</v>
      </c>
      <c r="O187">
        <v>9.0735840000000003</v>
      </c>
      <c r="P187" s="1">
        <v>45045.539604999998</v>
      </c>
      <c r="Q187">
        <v>-3.2969999999999999E-2</v>
      </c>
      <c r="R187">
        <v>-2.3201111999999999E-2</v>
      </c>
      <c r="S187">
        <v>2.0758889999999999E-2</v>
      </c>
    </row>
    <row r="188" spans="3:19" x14ac:dyDescent="0.3">
      <c r="C188" s="1">
        <v>45045.539597013892</v>
      </c>
      <c r="D188">
        <v>9.7285699999999995</v>
      </c>
      <c r="E188">
        <v>-0.34009277999999998</v>
      </c>
      <c r="F188">
        <v>2.6680519999999999</v>
      </c>
      <c r="G188" s="1">
        <v>45045.539597685187</v>
      </c>
      <c r="H188">
        <v>-1.878167E-3</v>
      </c>
      <c r="I188">
        <v>-4.1611615999999997E-2</v>
      </c>
      <c r="J188">
        <v>-1.8241031000000001E-2</v>
      </c>
      <c r="L188" s="1">
        <v>45045.53958207176</v>
      </c>
      <c r="M188">
        <v>-2.5698915000000002</v>
      </c>
      <c r="N188">
        <v>-2.1583260000000002</v>
      </c>
      <c r="O188">
        <v>9.0879399999999997</v>
      </c>
      <c r="P188" s="1">
        <v>45045.539605509257</v>
      </c>
      <c r="Q188">
        <v>-4.5181114000000001E-2</v>
      </c>
      <c r="R188">
        <v>-2.8085556000000001E-2</v>
      </c>
      <c r="S188">
        <v>1.4653334E-2</v>
      </c>
    </row>
    <row r="189" spans="3:19" x14ac:dyDescent="0.3">
      <c r="C189" s="1">
        <v>45045.539597210649</v>
      </c>
      <c r="D189">
        <v>9.7094100000000001</v>
      </c>
      <c r="E189">
        <v>-0.34488281999999998</v>
      </c>
      <c r="F189">
        <v>2.6393116000000001</v>
      </c>
      <c r="G189" s="1">
        <v>45045.539597974537</v>
      </c>
      <c r="H189">
        <v>-1.878167E-3</v>
      </c>
      <c r="I189">
        <v>-4.267688E-2</v>
      </c>
      <c r="J189">
        <v>-1.9838926999999999E-2</v>
      </c>
      <c r="L189" s="1">
        <v>45045.539582118057</v>
      </c>
      <c r="M189">
        <v>-2.5938199000000002</v>
      </c>
      <c r="N189">
        <v>-2.1439689999999998</v>
      </c>
      <c r="O189">
        <v>9.1262249999999998</v>
      </c>
      <c r="P189" s="1">
        <v>45045.539605532409</v>
      </c>
      <c r="Q189">
        <v>-5.0065560000000002E-2</v>
      </c>
      <c r="R189">
        <v>-3.5412222E-2</v>
      </c>
      <c r="S189">
        <v>1.9537779000000002E-2</v>
      </c>
    </row>
    <row r="190" spans="3:19" x14ac:dyDescent="0.3">
      <c r="C190" s="1">
        <v>45045.539597407405</v>
      </c>
      <c r="D190">
        <v>9.7285699999999995</v>
      </c>
      <c r="E190">
        <v>-0.30656250000000002</v>
      </c>
      <c r="F190">
        <v>2.6201515</v>
      </c>
      <c r="G190" s="1">
        <v>45045.539598171294</v>
      </c>
      <c r="H190">
        <v>-2.8027035000000001E-4</v>
      </c>
      <c r="I190">
        <v>-3.4154764999999997E-2</v>
      </c>
      <c r="J190">
        <v>-1.9306296000000001E-2</v>
      </c>
      <c r="L190" s="1">
        <v>45045.539582118057</v>
      </c>
      <c r="M190">
        <v>-2.5914267999999998</v>
      </c>
      <c r="N190">
        <v>-2.1343977000000001</v>
      </c>
      <c r="O190">
        <v>9.1118690000000004</v>
      </c>
      <c r="P190" s="1">
        <v>45045.53960556713</v>
      </c>
      <c r="Q190">
        <v>-5.2507779999999997E-2</v>
      </c>
      <c r="R190">
        <v>-3.9075556999999997E-2</v>
      </c>
      <c r="S190">
        <v>1.9537779000000002E-2</v>
      </c>
    </row>
    <row r="191" spans="3:19" x14ac:dyDescent="0.3">
      <c r="C191" s="1">
        <v>45045.539597662035</v>
      </c>
      <c r="D191">
        <v>9.7668909999999993</v>
      </c>
      <c r="E191">
        <v>-0.27782230000000002</v>
      </c>
      <c r="F191">
        <v>2.6249416000000001</v>
      </c>
      <c r="G191" s="1">
        <v>45045.539598379626</v>
      </c>
      <c r="H191">
        <v>2.5236188E-4</v>
      </c>
      <c r="I191">
        <v>-2.6165282000000002E-2</v>
      </c>
      <c r="J191">
        <v>-1.7175765999999999E-2</v>
      </c>
      <c r="L191" s="1">
        <v>45045.539582627316</v>
      </c>
      <c r="M191">
        <v>-2.5651060000000001</v>
      </c>
      <c r="N191">
        <v>-2.1056840000000001</v>
      </c>
      <c r="O191">
        <v>9.1166540000000005</v>
      </c>
      <c r="P191" s="1">
        <v>45045.539606041668</v>
      </c>
      <c r="Q191">
        <v>-7.4487780000000003E-2</v>
      </c>
      <c r="R191">
        <v>-3.0527780000000001E-2</v>
      </c>
      <c r="S191">
        <v>2.5643334E-2</v>
      </c>
    </row>
    <row r="192" spans="3:19" x14ac:dyDescent="0.3">
      <c r="C192" s="1">
        <v>45045.539597974537</v>
      </c>
      <c r="D192">
        <v>9.7812605000000001</v>
      </c>
      <c r="E192">
        <v>-0.24429200000000001</v>
      </c>
      <c r="F192">
        <v>2.6105714</v>
      </c>
      <c r="G192" s="1">
        <v>45045.53959857639</v>
      </c>
      <c r="H192">
        <v>-3.4760637E-3</v>
      </c>
      <c r="I192">
        <v>-1.7110534E-2</v>
      </c>
      <c r="J192">
        <v>-1.1849442999999999E-2</v>
      </c>
      <c r="L192" s="1">
        <v>45045.539582638892</v>
      </c>
      <c r="M192">
        <v>-2.5674986999999998</v>
      </c>
      <c r="N192">
        <v>-2.0673987999999999</v>
      </c>
      <c r="O192">
        <v>9.1022979999999993</v>
      </c>
      <c r="P192" s="1">
        <v>45045.539606053244</v>
      </c>
      <c r="Q192">
        <v>-8.4256670000000006E-2</v>
      </c>
      <c r="R192">
        <v>-2.8085556000000001E-2</v>
      </c>
      <c r="S192">
        <v>2.198E-2</v>
      </c>
    </row>
    <row r="193" spans="3:19" x14ac:dyDescent="0.3">
      <c r="C193" s="1">
        <v>45045.539598171294</v>
      </c>
      <c r="D193">
        <v>9.7716799999999999</v>
      </c>
      <c r="E193">
        <v>-0.22513184</v>
      </c>
      <c r="F193">
        <v>2.5962011999999999</v>
      </c>
      <c r="G193" s="1">
        <v>45045.539598993055</v>
      </c>
      <c r="H193">
        <v>-7.7371215000000002E-3</v>
      </c>
      <c r="I193">
        <v>-1.2849476E-2</v>
      </c>
      <c r="J193">
        <v>-2.7946958000000001E-3</v>
      </c>
      <c r="L193" s="1">
        <v>45045.539582662037</v>
      </c>
      <c r="M193">
        <v>-2.5722844999999999</v>
      </c>
      <c r="N193">
        <v>-2.0913270000000002</v>
      </c>
      <c r="O193">
        <v>9.1022979999999993</v>
      </c>
      <c r="P193" s="1">
        <v>45045.539606550927</v>
      </c>
      <c r="Q193">
        <v>-8.9141116000000006E-2</v>
      </c>
      <c r="R193">
        <v>-1.9537779000000002E-2</v>
      </c>
      <c r="S193">
        <v>2.4422223E-2</v>
      </c>
    </row>
    <row r="194" spans="3:19" x14ac:dyDescent="0.3">
      <c r="C194" s="1">
        <v>45045.539598368057</v>
      </c>
      <c r="D194">
        <v>9.7764699999999998</v>
      </c>
      <c r="E194">
        <v>-0.21555176000000001</v>
      </c>
      <c r="F194">
        <v>2.5674610000000002</v>
      </c>
      <c r="G194" s="1">
        <v>45045.539599201387</v>
      </c>
      <c r="H194">
        <v>-8.8023860000000006E-3</v>
      </c>
      <c r="I194">
        <v>-1.4447372E-2</v>
      </c>
      <c r="J194">
        <v>2.5316265000000001E-3</v>
      </c>
      <c r="L194" s="1">
        <v>45045.539582673613</v>
      </c>
      <c r="M194">
        <v>-2.5866413000000001</v>
      </c>
      <c r="N194">
        <v>-2.0961126999999999</v>
      </c>
      <c r="O194">
        <v>9.1022979999999993</v>
      </c>
      <c r="P194" s="1">
        <v>45045.539607060186</v>
      </c>
      <c r="Q194">
        <v>-6.960334E-2</v>
      </c>
      <c r="R194">
        <v>-6.1055557000000002E-3</v>
      </c>
      <c r="S194">
        <v>2.5643334E-2</v>
      </c>
    </row>
    <row r="195" spans="3:19" x14ac:dyDescent="0.3">
      <c r="C195" s="1">
        <v>45045.539598564814</v>
      </c>
      <c r="D195">
        <v>9.7860499999999995</v>
      </c>
      <c r="E195">
        <v>-0.20118164999999999</v>
      </c>
      <c r="F195">
        <v>2.5483009999999999</v>
      </c>
      <c r="G195" s="1">
        <v>45045.539599317133</v>
      </c>
      <c r="H195">
        <v>-9.8676500000000004E-3</v>
      </c>
      <c r="I195">
        <v>-2.7294633999999998E-3</v>
      </c>
      <c r="J195">
        <v>3.0642587000000001E-3</v>
      </c>
      <c r="L195" s="1">
        <v>45045.539583101854</v>
      </c>
      <c r="M195">
        <v>-2.5938199000000002</v>
      </c>
      <c r="N195">
        <v>-2.1176480999999998</v>
      </c>
      <c r="O195">
        <v>9.1118690000000004</v>
      </c>
      <c r="P195" s="1">
        <v>45045.539607060186</v>
      </c>
      <c r="Q195">
        <v>-5.3728890000000001E-2</v>
      </c>
      <c r="R195">
        <v>8.5477780000000007E-3</v>
      </c>
      <c r="S195">
        <v>2.198E-2</v>
      </c>
    </row>
    <row r="196" spans="3:19" x14ac:dyDescent="0.3">
      <c r="C196" s="1">
        <v>45045.539598981479</v>
      </c>
      <c r="D196">
        <v>9.7812605000000001</v>
      </c>
      <c r="E196">
        <v>-0.19160157</v>
      </c>
      <c r="F196">
        <v>2.5195606000000002</v>
      </c>
      <c r="G196" s="1">
        <v>45045.539599606484</v>
      </c>
      <c r="H196">
        <v>-1.3063442999999999E-2</v>
      </c>
      <c r="I196">
        <v>1.0053708999999999E-2</v>
      </c>
      <c r="J196">
        <v>5.1947879999999997E-3</v>
      </c>
      <c r="L196" s="1">
        <v>45045.539583113423</v>
      </c>
      <c r="M196">
        <v>-2.5962125999999999</v>
      </c>
      <c r="N196">
        <v>-2.1320049999999999</v>
      </c>
      <c r="O196">
        <v>9.1022979999999993</v>
      </c>
      <c r="P196" s="1">
        <v>45045.539607106482</v>
      </c>
      <c r="Q196">
        <v>-3.5412222E-2</v>
      </c>
      <c r="R196">
        <v>2.198E-2</v>
      </c>
      <c r="S196">
        <v>1.5874445000000001E-2</v>
      </c>
    </row>
    <row r="197" spans="3:19" x14ac:dyDescent="0.3">
      <c r="C197" s="1">
        <v>45045.539599189811</v>
      </c>
      <c r="D197">
        <v>9.7477300000000007</v>
      </c>
      <c r="E197">
        <v>-0.20118164999999999</v>
      </c>
      <c r="F197">
        <v>2.4956105000000002</v>
      </c>
      <c r="G197" s="1">
        <v>45045.539599780095</v>
      </c>
      <c r="H197">
        <v>-1.5193974000000001E-2</v>
      </c>
      <c r="I197">
        <v>1.2716870999999999E-2</v>
      </c>
      <c r="J197">
        <v>6.7926840000000002E-3</v>
      </c>
      <c r="L197" s="1">
        <v>45045.539583124999</v>
      </c>
      <c r="M197">
        <v>-2.5746772</v>
      </c>
      <c r="N197">
        <v>-2.1104696000000001</v>
      </c>
      <c r="O197">
        <v>9.080762</v>
      </c>
      <c r="P197" s="1">
        <v>45045.539608113424</v>
      </c>
      <c r="Q197">
        <v>-1.7095556000000001E-2</v>
      </c>
      <c r="R197">
        <v>2.9306669E-2</v>
      </c>
      <c r="S197">
        <v>1.3432222000000001E-2</v>
      </c>
    </row>
    <row r="198" spans="3:19" x14ac:dyDescent="0.3">
      <c r="C198" s="1">
        <v>45045.539599317133</v>
      </c>
      <c r="D198">
        <v>9.7812605000000001</v>
      </c>
      <c r="E198">
        <v>-0.2203418</v>
      </c>
      <c r="F198">
        <v>2.5291407000000001</v>
      </c>
      <c r="G198" s="1">
        <v>45045.539600081021</v>
      </c>
      <c r="H198">
        <v>-1.8922399999999999E-2</v>
      </c>
      <c r="I198">
        <v>8.9884460000000006E-3</v>
      </c>
      <c r="J198">
        <v>6.7926840000000002E-3</v>
      </c>
      <c r="L198" s="1">
        <v>45045.539583634258</v>
      </c>
      <c r="M198">
        <v>-2.5483560000000001</v>
      </c>
      <c r="N198">
        <v>-2.0937196999999999</v>
      </c>
      <c r="O198">
        <v>9.0496549999999996</v>
      </c>
      <c r="P198" s="1">
        <v>45045.539608125</v>
      </c>
      <c r="Q198">
        <v>1.099E-2</v>
      </c>
      <c r="R198">
        <v>2.6864445000000001E-2</v>
      </c>
      <c r="S198">
        <v>1.099E-2</v>
      </c>
    </row>
    <row r="199" spans="3:19" x14ac:dyDescent="0.3">
      <c r="C199" s="1">
        <v>45045.539599594907</v>
      </c>
      <c r="D199">
        <v>9.7668909999999993</v>
      </c>
      <c r="E199">
        <v>-0.24908204</v>
      </c>
      <c r="F199">
        <v>2.5435110000000001</v>
      </c>
      <c r="G199" s="1">
        <v>45045.53960034722</v>
      </c>
      <c r="H199">
        <v>-2.2650823E-2</v>
      </c>
      <c r="I199">
        <v>6.3252845000000002E-3</v>
      </c>
      <c r="J199">
        <v>8.9232129999999993E-3</v>
      </c>
      <c r="L199" s="1">
        <v>45045.539583634258</v>
      </c>
      <c r="M199">
        <v>-2.5651060000000001</v>
      </c>
      <c r="N199">
        <v>-2.1128623000000002</v>
      </c>
      <c r="O199">
        <v>9.0329060000000005</v>
      </c>
      <c r="P199" s="1">
        <v>45045.539608634259</v>
      </c>
      <c r="Q199">
        <v>2.0758889999999999E-2</v>
      </c>
      <c r="R199">
        <v>2.8085556000000001E-2</v>
      </c>
      <c r="S199">
        <v>6.1055557000000002E-3</v>
      </c>
    </row>
    <row r="200" spans="3:19" x14ac:dyDescent="0.3">
      <c r="C200" s="1">
        <v>45045.539599768519</v>
      </c>
      <c r="D200">
        <v>9.7333590000000001</v>
      </c>
      <c r="E200">
        <v>-0.27303224999999998</v>
      </c>
      <c r="F200">
        <v>2.5770411000000002</v>
      </c>
      <c r="G200" s="1">
        <v>45045.539600497686</v>
      </c>
      <c r="H200">
        <v>-2.2118191999999998E-2</v>
      </c>
      <c r="I200">
        <v>9.5210780000000005E-3</v>
      </c>
      <c r="J200">
        <v>1.1053742E-2</v>
      </c>
      <c r="L200" s="1">
        <v>45045.539583645834</v>
      </c>
      <c r="M200">
        <v>-2.5651060000000001</v>
      </c>
      <c r="N200">
        <v>-2.1296122</v>
      </c>
      <c r="O200">
        <v>9.0352979999999992</v>
      </c>
      <c r="P200" s="1">
        <v>45045.53960866898</v>
      </c>
      <c r="Q200">
        <v>2.3201111999999999E-2</v>
      </c>
      <c r="R200">
        <v>2.4422223E-2</v>
      </c>
      <c r="S200">
        <v>4.8844446000000001E-3</v>
      </c>
    </row>
    <row r="201" spans="3:19" x14ac:dyDescent="0.3">
      <c r="C201" s="1">
        <v>45045.539600081021</v>
      </c>
      <c r="D201">
        <v>9.7046189999999992</v>
      </c>
      <c r="E201">
        <v>-0.26345216999999999</v>
      </c>
      <c r="F201">
        <v>2.5770411000000002</v>
      </c>
      <c r="G201" s="1">
        <v>45045.539600682867</v>
      </c>
      <c r="H201">
        <v>-2.0520296E-2</v>
      </c>
      <c r="I201">
        <v>2.2304250000000001E-2</v>
      </c>
      <c r="J201">
        <v>9.4558460000000004E-3</v>
      </c>
      <c r="L201" s="1">
        <v>45045.539583645834</v>
      </c>
      <c r="M201">
        <v>-2.5746772</v>
      </c>
      <c r="N201">
        <v>-2.1511475999999998</v>
      </c>
      <c r="O201">
        <v>9.0496549999999996</v>
      </c>
      <c r="P201" s="1">
        <v>45045.53960866898</v>
      </c>
      <c r="Q201">
        <v>3.4191113000000002E-2</v>
      </c>
      <c r="R201">
        <v>9.7688889999999994E-3</v>
      </c>
      <c r="S201">
        <v>-3.6633336000000002E-3</v>
      </c>
    </row>
    <row r="202" spans="3:19" x14ac:dyDescent="0.3">
      <c r="C202" s="1">
        <v>45045.53960034722</v>
      </c>
      <c r="D202">
        <v>9.7381499999999992</v>
      </c>
      <c r="E202">
        <v>-0.24908204</v>
      </c>
      <c r="F202">
        <v>2.5770411000000002</v>
      </c>
      <c r="G202" s="1">
        <v>45045.539601053242</v>
      </c>
      <c r="H202">
        <v>-1.8389764999999999E-2</v>
      </c>
      <c r="I202">
        <v>4.4674805999999997E-2</v>
      </c>
      <c r="J202">
        <v>1.5847430999999999E-2</v>
      </c>
      <c r="L202" s="1">
        <v>45045.53958365741</v>
      </c>
      <c r="M202">
        <v>-2.5914267999999998</v>
      </c>
      <c r="N202">
        <v>-2.1559330999999999</v>
      </c>
      <c r="O202">
        <v>9.0376910000000006</v>
      </c>
      <c r="P202" s="1">
        <v>45045.539609178239</v>
      </c>
      <c r="Q202">
        <v>4.1517779999999997E-2</v>
      </c>
      <c r="R202">
        <v>4.8844446000000001E-3</v>
      </c>
      <c r="S202">
        <v>-1.099E-2</v>
      </c>
    </row>
    <row r="203" spans="3:19" x14ac:dyDescent="0.3">
      <c r="C203" s="1">
        <v>45045.53960048611</v>
      </c>
      <c r="D203">
        <v>9.7764699999999998</v>
      </c>
      <c r="E203">
        <v>-0.21076173000000001</v>
      </c>
      <c r="F203">
        <v>2.5004005</v>
      </c>
      <c r="G203" s="1">
        <v>45045.539601249999</v>
      </c>
      <c r="H203">
        <v>-1.3060201E-2</v>
      </c>
      <c r="I203">
        <v>6.2784805999999999E-2</v>
      </c>
      <c r="J203">
        <v>2.4372712000000001E-2</v>
      </c>
      <c r="L203" s="1">
        <v>45045.539584155093</v>
      </c>
      <c r="M203">
        <v>-2.5722844999999999</v>
      </c>
      <c r="N203">
        <v>-2.1439689999999998</v>
      </c>
      <c r="O203">
        <v>9.0185490000000001</v>
      </c>
      <c r="P203" s="1">
        <v>45045.539609675929</v>
      </c>
      <c r="Q203">
        <v>0.10867889</v>
      </c>
      <c r="R203">
        <v>-0.21613668</v>
      </c>
      <c r="S203">
        <v>-4.1517779999999997E-2</v>
      </c>
    </row>
    <row r="204" spans="3:19" x14ac:dyDescent="0.3">
      <c r="C204" s="1">
        <v>45045.539600671298</v>
      </c>
      <c r="D204">
        <v>9.8147909999999996</v>
      </c>
      <c r="E204">
        <v>-0.16286133</v>
      </c>
      <c r="F204">
        <v>2.5051906000000002</v>
      </c>
      <c r="G204" s="1">
        <v>45045.539601516204</v>
      </c>
      <c r="H204">
        <v>-7.201247E-3</v>
      </c>
      <c r="I204">
        <v>7.5035350000000001E-2</v>
      </c>
      <c r="J204">
        <v>2.7035872999999998E-2</v>
      </c>
      <c r="L204" s="1">
        <v>45045.539584178237</v>
      </c>
      <c r="M204">
        <v>-2.5651060000000001</v>
      </c>
      <c r="N204">
        <v>-2.1487547999999999</v>
      </c>
      <c r="O204">
        <v>9.0185490000000001</v>
      </c>
      <c r="P204" s="1">
        <v>45045.539609687497</v>
      </c>
      <c r="Q204">
        <v>1.3432222000000001E-2</v>
      </c>
      <c r="R204">
        <v>-6.1055560000000002E-2</v>
      </c>
      <c r="S204">
        <v>-6.1055560000000002E-2</v>
      </c>
    </row>
    <row r="205" spans="3:19" x14ac:dyDescent="0.3">
      <c r="C205" s="1">
        <v>45045.539601041666</v>
      </c>
      <c r="D205">
        <v>9.7764699999999998</v>
      </c>
      <c r="E205">
        <v>-0.17244140999999999</v>
      </c>
      <c r="F205">
        <v>2.5530908000000001</v>
      </c>
      <c r="G205" s="1">
        <v>45045.53960167824</v>
      </c>
      <c r="H205">
        <v>-1.0929673000000001E-2</v>
      </c>
      <c r="I205">
        <v>9.6873269999999997E-2</v>
      </c>
      <c r="J205">
        <v>2.3307445999999999E-2</v>
      </c>
      <c r="L205" s="1">
        <v>45045.539584178237</v>
      </c>
      <c r="M205">
        <v>-2.5531418000000001</v>
      </c>
      <c r="N205">
        <v>-2.1463618000000002</v>
      </c>
      <c r="O205">
        <v>8.9850490000000001</v>
      </c>
      <c r="P205" s="1">
        <v>45045.539610185187</v>
      </c>
      <c r="Q205">
        <v>1.9537779000000002E-2</v>
      </c>
      <c r="R205">
        <v>0.26986557</v>
      </c>
      <c r="S205">
        <v>-1.5874445000000001E-2</v>
      </c>
    </row>
    <row r="206" spans="3:19" x14ac:dyDescent="0.3">
      <c r="C206" s="1">
        <v>45045.539601249999</v>
      </c>
      <c r="D206">
        <v>9.7285699999999995</v>
      </c>
      <c r="E206">
        <v>-0.21555176000000001</v>
      </c>
      <c r="F206">
        <v>2.6153615000000001</v>
      </c>
      <c r="G206" s="1">
        <v>45045.539601863427</v>
      </c>
      <c r="H206">
        <v>-1.1994937000000001E-2</v>
      </c>
      <c r="I206">
        <v>0.11018907999999999</v>
      </c>
      <c r="J206">
        <v>1.3720067000000001E-2</v>
      </c>
      <c r="L206" s="1">
        <v>45045.539584189813</v>
      </c>
      <c r="M206">
        <v>-2.5459632999999999</v>
      </c>
      <c r="N206">
        <v>-2.1343977000000001</v>
      </c>
      <c r="O206">
        <v>9.0065840000000001</v>
      </c>
      <c r="P206" s="1">
        <v>45045.539610219908</v>
      </c>
      <c r="Q206">
        <v>0.16729221999999999</v>
      </c>
      <c r="R206">
        <v>-0.21125223000000001</v>
      </c>
      <c r="S206">
        <v>-3.6633336000000002E-3</v>
      </c>
    </row>
    <row r="207" spans="3:19" x14ac:dyDescent="0.3">
      <c r="C207" s="1">
        <v>45045.539601516204</v>
      </c>
      <c r="D207">
        <v>9.7668909999999993</v>
      </c>
      <c r="E207">
        <v>-0.30177248000000001</v>
      </c>
      <c r="F207">
        <v>2.5914114000000001</v>
      </c>
      <c r="G207" s="1">
        <v>45045.539602141202</v>
      </c>
      <c r="H207">
        <v>-1.0397040999999999E-2</v>
      </c>
      <c r="I207">
        <v>0.11977646</v>
      </c>
      <c r="J207">
        <v>5.1979516000000003E-3</v>
      </c>
      <c r="L207" s="1">
        <v>45045.539585185186</v>
      </c>
      <c r="M207">
        <v>-2.5698915000000002</v>
      </c>
      <c r="N207">
        <v>-2.1272194</v>
      </c>
      <c r="O207">
        <v>9.0233345000000007</v>
      </c>
      <c r="P207" s="1">
        <v>45045.539610219908</v>
      </c>
      <c r="Q207">
        <v>0.28451890000000002</v>
      </c>
      <c r="R207">
        <v>-0.66306335000000005</v>
      </c>
      <c r="S207">
        <v>-3.0527780000000001E-2</v>
      </c>
    </row>
    <row r="208" spans="3:19" x14ac:dyDescent="0.3">
      <c r="C208" s="1">
        <v>45045.539601666664</v>
      </c>
      <c r="D208">
        <v>9.7621000000000002</v>
      </c>
      <c r="E208">
        <v>-0.34488281999999998</v>
      </c>
      <c r="F208">
        <v>2.5914114000000001</v>
      </c>
      <c r="G208" s="1">
        <v>45045.539602453704</v>
      </c>
      <c r="H208">
        <v>-2.3180215000000001E-2</v>
      </c>
      <c r="I208">
        <v>0.12989645999999999</v>
      </c>
      <c r="J208">
        <v>6.7958482999999998E-3</v>
      </c>
      <c r="L208" s="1">
        <v>45045.539585185186</v>
      </c>
      <c r="M208">
        <v>-2.5292134000000002</v>
      </c>
      <c r="N208">
        <v>-2.1391835000000001</v>
      </c>
      <c r="O208">
        <v>9.0041910000000005</v>
      </c>
      <c r="P208" s="1">
        <v>45045.539610729167</v>
      </c>
      <c r="Q208">
        <v>0.29672999999999999</v>
      </c>
      <c r="R208">
        <v>-0.36877557999999999</v>
      </c>
      <c r="S208">
        <v>-5.8613338000000001E-2</v>
      </c>
    </row>
    <row r="209" spans="3:19" x14ac:dyDescent="0.3">
      <c r="C209" s="1">
        <v>45045.539601851851</v>
      </c>
      <c r="D209">
        <v>9.81</v>
      </c>
      <c r="E209">
        <v>-0.33051269999999999</v>
      </c>
      <c r="F209">
        <v>2.7111622999999998</v>
      </c>
      <c r="G209" s="1">
        <v>45045.539602604164</v>
      </c>
      <c r="H209">
        <v>-4.128971E-2</v>
      </c>
      <c r="I209">
        <v>0.12616804000000001</v>
      </c>
      <c r="J209">
        <v>1.9046389E-2</v>
      </c>
      <c r="L209" s="1">
        <v>45045.539585196762</v>
      </c>
      <c r="M209">
        <v>-2.5363920000000002</v>
      </c>
      <c r="N209">
        <v>-2.1272194</v>
      </c>
      <c r="O209">
        <v>9.0041910000000005</v>
      </c>
      <c r="P209" s="1">
        <v>45045.539611238426</v>
      </c>
      <c r="Q209">
        <v>-1.2211111E-2</v>
      </c>
      <c r="R209">
        <v>0.19171445000000001</v>
      </c>
      <c r="S209">
        <v>-6.2276669999999999E-2</v>
      </c>
    </row>
    <row r="210" spans="3:19" x14ac:dyDescent="0.3">
      <c r="C210" s="1">
        <v>45045.539602129633</v>
      </c>
      <c r="D210">
        <v>9.8147909999999996</v>
      </c>
      <c r="E210">
        <v>-0.34009277999999998</v>
      </c>
      <c r="F210">
        <v>2.6393116000000001</v>
      </c>
      <c r="G210" s="1">
        <v>45045.539602835648</v>
      </c>
      <c r="H210">
        <v>-4.5550766999999999E-2</v>
      </c>
      <c r="I210">
        <v>0.114450134</v>
      </c>
      <c r="J210">
        <v>3.5025354000000002E-2</v>
      </c>
      <c r="L210" s="1">
        <v>45045.539585219907</v>
      </c>
      <c r="M210">
        <v>-2.5196423999999999</v>
      </c>
      <c r="N210">
        <v>-2.1056840000000001</v>
      </c>
      <c r="O210">
        <v>8.9970130000000008</v>
      </c>
      <c r="P210" s="1">
        <v>45045.539611250002</v>
      </c>
      <c r="Q210">
        <v>9.2804449999999997E-2</v>
      </c>
      <c r="R210">
        <v>0.17217667</v>
      </c>
      <c r="S210">
        <v>-2.4422223E-2</v>
      </c>
    </row>
    <row r="211" spans="3:19" x14ac:dyDescent="0.3">
      <c r="C211" s="1">
        <v>45045.539602442128</v>
      </c>
      <c r="D211">
        <v>9.7189890000000005</v>
      </c>
      <c r="E211">
        <v>-0.31135255000000001</v>
      </c>
      <c r="F211">
        <v>2.6488917000000001</v>
      </c>
      <c r="G211" s="1">
        <v>45045.539603194447</v>
      </c>
      <c r="H211">
        <v>-3.6496019999999997E-2</v>
      </c>
      <c r="I211">
        <v>9.3677475999999996E-2</v>
      </c>
      <c r="J211">
        <v>4.6210630000000003E-2</v>
      </c>
      <c r="L211" s="1">
        <v>45045.539585219907</v>
      </c>
      <c r="M211">
        <v>-2.5363920000000002</v>
      </c>
      <c r="N211">
        <v>-2.1248263999999999</v>
      </c>
      <c r="O211">
        <v>8.9850490000000001</v>
      </c>
      <c r="P211" s="1">
        <v>45045.539611747685</v>
      </c>
      <c r="Q211">
        <v>0.15752332999999999</v>
      </c>
      <c r="R211">
        <v>-3.6633335000000003E-2</v>
      </c>
      <c r="S211">
        <v>2.0758889999999999E-2</v>
      </c>
    </row>
    <row r="212" spans="3:19" x14ac:dyDescent="0.3">
      <c r="C212" s="1">
        <v>45045.539602604164</v>
      </c>
      <c r="D212">
        <v>9.6615094999999993</v>
      </c>
      <c r="E212">
        <v>-0.26824219999999999</v>
      </c>
      <c r="F212">
        <v>2.7399024999999999</v>
      </c>
      <c r="G212" s="1">
        <v>45045.53960340278</v>
      </c>
      <c r="H212">
        <v>-1.9984419999999999E-2</v>
      </c>
      <c r="I212">
        <v>7.1306919999999996E-2</v>
      </c>
      <c r="J212">
        <v>4.8873792999999999E-2</v>
      </c>
      <c r="L212" s="1">
        <v>45045.539585729166</v>
      </c>
      <c r="M212">
        <v>-2.5268207</v>
      </c>
      <c r="N212">
        <v>-2.1391835000000001</v>
      </c>
      <c r="O212">
        <v>9.0065840000000001</v>
      </c>
      <c r="P212" s="1">
        <v>45045.539611782406</v>
      </c>
      <c r="Q212">
        <v>8.0593339999999999E-2</v>
      </c>
      <c r="R212">
        <v>0.14409110999999999</v>
      </c>
      <c r="S212">
        <v>5.8613338000000001E-2</v>
      </c>
    </row>
    <row r="213" spans="3:19" x14ac:dyDescent="0.3">
      <c r="C213" s="1">
        <v>45045.539602812503</v>
      </c>
      <c r="D213">
        <v>9.5992379999999997</v>
      </c>
      <c r="E213">
        <v>-0.28261231999999997</v>
      </c>
      <c r="F213">
        <v>2.8452833000000002</v>
      </c>
      <c r="G213" s="1">
        <v>45045.539603576392</v>
      </c>
      <c r="H213">
        <v>-1.252757E-2</v>
      </c>
      <c r="I213">
        <v>5.2664797999999999E-2</v>
      </c>
      <c r="J213">
        <v>4.7275896999999997E-2</v>
      </c>
      <c r="L213" s="1">
        <v>45045.539585740742</v>
      </c>
      <c r="M213">
        <v>-2.5363920000000002</v>
      </c>
      <c r="N213">
        <v>-2.1535403999999998</v>
      </c>
      <c r="O213">
        <v>8.9898349999999994</v>
      </c>
      <c r="P213" s="1">
        <v>45045.539611782406</v>
      </c>
      <c r="Q213">
        <v>1.099E-2</v>
      </c>
      <c r="R213">
        <v>-7.8151113999999994E-2</v>
      </c>
      <c r="S213">
        <v>7.0824444E-2</v>
      </c>
    </row>
    <row r="214" spans="3:19" x14ac:dyDescent="0.3">
      <c r="C214" s="1">
        <v>45045.539603182871</v>
      </c>
      <c r="D214">
        <v>9.6183990000000001</v>
      </c>
      <c r="E214">
        <v>-0.32093263</v>
      </c>
      <c r="F214">
        <v>2.8788135000000001</v>
      </c>
      <c r="G214" s="1">
        <v>45045.539603761572</v>
      </c>
      <c r="H214">
        <v>-1.8919156999999999E-2</v>
      </c>
      <c r="I214">
        <v>4.0946886000000002E-2</v>
      </c>
      <c r="J214">
        <v>4.8873792999999999E-2</v>
      </c>
      <c r="L214" s="1">
        <v>45045.539585752318</v>
      </c>
      <c r="M214">
        <v>-2.5483560000000001</v>
      </c>
      <c r="N214">
        <v>-2.1607189999999998</v>
      </c>
      <c r="O214">
        <v>8.9874419999999997</v>
      </c>
      <c r="P214" s="1">
        <v>45045.539612303241</v>
      </c>
      <c r="Q214">
        <v>-1.2211111E-2</v>
      </c>
      <c r="R214">
        <v>-0.18560889999999999</v>
      </c>
      <c r="S214">
        <v>5.0065560000000002E-2</v>
      </c>
    </row>
    <row r="215" spans="3:19" x14ac:dyDescent="0.3">
      <c r="C215" s="1">
        <v>45045.539603333331</v>
      </c>
      <c r="D215">
        <v>9.6615094999999993</v>
      </c>
      <c r="E215">
        <v>-0.32572266</v>
      </c>
      <c r="F215">
        <v>2.8404932000000001</v>
      </c>
      <c r="G215" s="1">
        <v>45045.539604016201</v>
      </c>
      <c r="H215">
        <v>-2.8506535999999999E-2</v>
      </c>
      <c r="I215">
        <v>4.2544782000000003E-2</v>
      </c>
      <c r="J215">
        <v>5.4200116999999999E-2</v>
      </c>
      <c r="L215" s="1">
        <v>45045.539585752318</v>
      </c>
      <c r="M215">
        <v>-2.5531418000000001</v>
      </c>
      <c r="N215">
        <v>-2.1678972000000001</v>
      </c>
      <c r="O215">
        <v>8.9946199999999994</v>
      </c>
      <c r="P215" s="1">
        <v>45045.539612800923</v>
      </c>
      <c r="Q215">
        <v>8.5477780000000007E-3</v>
      </c>
      <c r="R215">
        <v>-0.37976557</v>
      </c>
      <c r="S215">
        <v>1.5874445000000001E-2</v>
      </c>
    </row>
    <row r="216" spans="3:19" x14ac:dyDescent="0.3">
      <c r="C216" s="1">
        <v>45045.539603564815</v>
      </c>
      <c r="D216">
        <v>9.6902489999999997</v>
      </c>
      <c r="E216">
        <v>-0.28261231999999997</v>
      </c>
      <c r="F216">
        <v>2.7446926</v>
      </c>
      <c r="G216" s="1">
        <v>45045.539604224534</v>
      </c>
      <c r="H216">
        <v>-3.4365489999999999E-2</v>
      </c>
      <c r="I216">
        <v>5.8523749999999999E-2</v>
      </c>
      <c r="J216">
        <v>5.8993805000000003E-2</v>
      </c>
      <c r="L216" s="1">
        <v>45045.539586238425</v>
      </c>
      <c r="M216">
        <v>-2.5603201000000002</v>
      </c>
      <c r="N216">
        <v>-2.1367905</v>
      </c>
      <c r="O216">
        <v>8.9994060000000005</v>
      </c>
      <c r="P216" s="1">
        <v>45045.539612812499</v>
      </c>
      <c r="Q216">
        <v>7.2045559999999995E-2</v>
      </c>
      <c r="R216">
        <v>-0.34679556</v>
      </c>
      <c r="S216">
        <v>-2.9306669E-2</v>
      </c>
    </row>
    <row r="217" spans="3:19" x14ac:dyDescent="0.3">
      <c r="C217" s="1">
        <v>45045.539603750003</v>
      </c>
      <c r="D217">
        <v>9.7189890000000005</v>
      </c>
      <c r="E217">
        <v>-0.21555176000000001</v>
      </c>
      <c r="F217">
        <v>2.7255322999999998</v>
      </c>
      <c r="G217" s="1">
        <v>45045.539604444442</v>
      </c>
      <c r="H217">
        <v>-3.5963386E-2</v>
      </c>
      <c r="I217">
        <v>6.9709024999999994E-2</v>
      </c>
      <c r="J217">
        <v>6.2189599999999998E-2</v>
      </c>
      <c r="L217" s="1">
        <v>45045.539586250001</v>
      </c>
      <c r="M217">
        <v>-2.5459632999999999</v>
      </c>
      <c r="N217">
        <v>-2.1224337000000002</v>
      </c>
      <c r="O217">
        <v>8.9994060000000005</v>
      </c>
      <c r="P217" s="1">
        <v>45045.539613310182</v>
      </c>
      <c r="Q217">
        <v>-1.5874445000000001E-2</v>
      </c>
      <c r="R217">
        <v>-0.12211112</v>
      </c>
      <c r="S217">
        <v>-4.7623336000000002E-2</v>
      </c>
    </row>
    <row r="218" spans="3:19" x14ac:dyDescent="0.3">
      <c r="C218" s="1">
        <v>45045.539604004633</v>
      </c>
      <c r="D218">
        <v>9.7237799999999996</v>
      </c>
      <c r="E218">
        <v>-0.20597169000000001</v>
      </c>
      <c r="F218">
        <v>2.7111622999999998</v>
      </c>
      <c r="G218" s="1">
        <v>45045.539604710648</v>
      </c>
      <c r="H218">
        <v>-3.0104432E-2</v>
      </c>
      <c r="I218">
        <v>6.2252175E-2</v>
      </c>
      <c r="J218">
        <v>6.2189599999999998E-2</v>
      </c>
      <c r="L218" s="1">
        <v>45045.539586284722</v>
      </c>
      <c r="M218">
        <v>-2.5531418000000001</v>
      </c>
      <c r="N218">
        <v>-2.0865414000000002</v>
      </c>
      <c r="O218">
        <v>9.0089769999999998</v>
      </c>
      <c r="P218" s="1">
        <v>45045.539613877314</v>
      </c>
      <c r="Q218">
        <v>-1.4653334E-2</v>
      </c>
      <c r="R218">
        <v>0.31626779999999999</v>
      </c>
      <c r="S218">
        <v>-3.1748890000000002E-2</v>
      </c>
    </row>
    <row r="219" spans="3:19" x14ac:dyDescent="0.3">
      <c r="C219" s="1">
        <v>45045.539604212965</v>
      </c>
      <c r="D219">
        <v>9.6471400000000003</v>
      </c>
      <c r="E219">
        <v>-0.24429200000000001</v>
      </c>
      <c r="F219">
        <v>2.7686427</v>
      </c>
      <c r="G219" s="1">
        <v>45045.539604930556</v>
      </c>
      <c r="H219">
        <v>-1.9984419999999999E-2</v>
      </c>
      <c r="I219">
        <v>4.6273210000000002E-2</v>
      </c>
      <c r="J219">
        <v>5.8993805000000003E-2</v>
      </c>
      <c r="L219" s="1">
        <v>45045.539586296298</v>
      </c>
      <c r="M219">
        <v>-2.5674986999999998</v>
      </c>
      <c r="N219">
        <v>-2.1056840000000001</v>
      </c>
      <c r="O219">
        <v>9.0113699999999994</v>
      </c>
      <c r="P219" s="1">
        <v>45045.539613877314</v>
      </c>
      <c r="Q219">
        <v>-6.7161109999999996E-2</v>
      </c>
      <c r="R219">
        <v>0.26864444999999998</v>
      </c>
      <c r="S219">
        <v>1.099E-2</v>
      </c>
    </row>
    <row r="220" spans="3:19" x14ac:dyDescent="0.3">
      <c r="C220" s="1">
        <v>45045.539604432874</v>
      </c>
      <c r="D220">
        <v>9.6375589999999995</v>
      </c>
      <c r="E220">
        <v>-0.3161426</v>
      </c>
      <c r="F220">
        <v>2.8500733</v>
      </c>
      <c r="G220" s="1">
        <v>45045.539605335645</v>
      </c>
      <c r="H220">
        <v>-1.0929673000000001E-2</v>
      </c>
      <c r="I220">
        <v>2.8696347000000001E-2</v>
      </c>
      <c r="J220">
        <v>5.5265382000000002E-2</v>
      </c>
      <c r="L220" s="1">
        <v>45045.539586296298</v>
      </c>
      <c r="M220">
        <v>-2.5651060000000001</v>
      </c>
      <c r="N220">
        <v>-2.0937196999999999</v>
      </c>
      <c r="O220">
        <v>9.0161560000000005</v>
      </c>
      <c r="P220" s="1">
        <v>45045.539614398149</v>
      </c>
      <c r="Q220">
        <v>7.9372230000000002E-2</v>
      </c>
      <c r="R220">
        <v>0.13310111999999999</v>
      </c>
      <c r="S220">
        <v>6.1055560000000002E-2</v>
      </c>
    </row>
    <row r="221" spans="3:19" x14ac:dyDescent="0.3">
      <c r="C221" s="1">
        <v>45045.539604699072</v>
      </c>
      <c r="D221">
        <v>9.6471400000000003</v>
      </c>
      <c r="E221">
        <v>-0.36883304</v>
      </c>
      <c r="F221">
        <v>2.8883936000000001</v>
      </c>
      <c r="G221" s="1">
        <v>45045.53960546296</v>
      </c>
      <c r="H221">
        <v>-8.2665120000000002E-3</v>
      </c>
      <c r="I221">
        <v>1.751107E-2</v>
      </c>
      <c r="J221">
        <v>5.1004323999999997E-2</v>
      </c>
      <c r="L221" s="1">
        <v>45045.539586296298</v>
      </c>
      <c r="M221">
        <v>-2.5555346000000001</v>
      </c>
      <c r="N221">
        <v>-2.1056840000000001</v>
      </c>
      <c r="O221">
        <v>9.0185490000000001</v>
      </c>
      <c r="P221" s="1">
        <v>45045.539614421294</v>
      </c>
      <c r="Q221">
        <v>0.12699556000000001</v>
      </c>
      <c r="R221">
        <v>-6.1055560000000002E-2</v>
      </c>
      <c r="S221">
        <v>7.8151113999999994E-2</v>
      </c>
    </row>
    <row r="222" spans="3:19" x14ac:dyDescent="0.3">
      <c r="C222" s="1">
        <v>45045.539604930556</v>
      </c>
      <c r="D222">
        <v>9.6375589999999995</v>
      </c>
      <c r="E222">
        <v>-0.39757325999999998</v>
      </c>
      <c r="F222">
        <v>2.8596534999999998</v>
      </c>
      <c r="G222" s="1">
        <v>45045.5396056713</v>
      </c>
      <c r="H222">
        <v>-9.8644084999999996E-3</v>
      </c>
      <c r="I222">
        <v>2.1239495000000001E-2</v>
      </c>
      <c r="J222">
        <v>5.2069586000000001E-2</v>
      </c>
      <c r="L222" s="1">
        <v>45045.53958675926</v>
      </c>
      <c r="M222">
        <v>-2.5411777</v>
      </c>
      <c r="N222">
        <v>-2.1104696000000001</v>
      </c>
      <c r="O222">
        <v>9.0065840000000001</v>
      </c>
      <c r="P222" s="1">
        <v>45045.539614884263</v>
      </c>
      <c r="Q222">
        <v>0.17706113000000001</v>
      </c>
      <c r="R222">
        <v>-0.35290113000000001</v>
      </c>
      <c r="S222">
        <v>6.3497780000000004E-2</v>
      </c>
    </row>
    <row r="223" spans="3:19" x14ac:dyDescent="0.3">
      <c r="C223" s="1">
        <v>45045.539605266204</v>
      </c>
      <c r="D223">
        <v>9.623189</v>
      </c>
      <c r="E223">
        <v>-0.38799319999999998</v>
      </c>
      <c r="F223">
        <v>2.8644435000000001</v>
      </c>
      <c r="G223" s="1">
        <v>45045.539605937498</v>
      </c>
      <c r="H223">
        <v>-1.0929673000000001E-2</v>
      </c>
      <c r="I223">
        <v>2.9228977999999999E-2</v>
      </c>
      <c r="J223">
        <v>5.6330646999999998E-2</v>
      </c>
      <c r="L223" s="1">
        <v>45045.539586770836</v>
      </c>
      <c r="M223">
        <v>-2.5435705</v>
      </c>
      <c r="N223">
        <v>-2.1391835000000001</v>
      </c>
      <c r="O223">
        <v>9.0017990000000001</v>
      </c>
      <c r="P223" s="1">
        <v>45045.539614930552</v>
      </c>
      <c r="Q223">
        <v>5.0065560000000002E-2</v>
      </c>
      <c r="R223">
        <v>-0.46524334000000001</v>
      </c>
      <c r="S223">
        <v>2.4422223E-2</v>
      </c>
    </row>
    <row r="224" spans="3:19" x14ac:dyDescent="0.3">
      <c r="C224" s="1">
        <v>45045.53960546296</v>
      </c>
      <c r="D224">
        <v>9.6519290000000009</v>
      </c>
      <c r="E224">
        <v>-0.39757325999999998</v>
      </c>
      <c r="F224">
        <v>2.8261232000000001</v>
      </c>
      <c r="G224" s="1">
        <v>45045.539606296297</v>
      </c>
      <c r="H224">
        <v>-9.8644084999999996E-3</v>
      </c>
      <c r="I224">
        <v>3.2424769999999999E-2</v>
      </c>
      <c r="J224">
        <v>5.6863280000000002E-2</v>
      </c>
      <c r="L224" s="1">
        <v>45045.539586770836</v>
      </c>
      <c r="M224">
        <v>-2.5387846999999999</v>
      </c>
      <c r="N224">
        <v>-2.1559330999999999</v>
      </c>
      <c r="O224">
        <v>9.0233345000000007</v>
      </c>
      <c r="P224" s="1">
        <v>45045.539615416666</v>
      </c>
      <c r="Q224">
        <v>-1.8316668000000001E-2</v>
      </c>
      <c r="R224">
        <v>-0.22834779999999999</v>
      </c>
      <c r="S224">
        <v>-1.099E-2</v>
      </c>
    </row>
    <row r="225" spans="3:19" x14ac:dyDescent="0.3">
      <c r="C225" s="1">
        <v>45045.539605659724</v>
      </c>
      <c r="D225">
        <v>9.6471400000000003</v>
      </c>
      <c r="E225">
        <v>-0.43589357000000001</v>
      </c>
      <c r="F225">
        <v>2.8404932000000001</v>
      </c>
      <c r="G225" s="1">
        <v>45045.539606446757</v>
      </c>
      <c r="H225">
        <v>-1.0397040999999999E-2</v>
      </c>
      <c r="I225">
        <v>3.0826874000000001E-2</v>
      </c>
      <c r="J225">
        <v>5.3667486E-2</v>
      </c>
      <c r="L225" s="1">
        <v>45045.539587280095</v>
      </c>
      <c r="M225">
        <v>-2.5339991999999998</v>
      </c>
      <c r="N225">
        <v>-2.1200410000000001</v>
      </c>
      <c r="O225">
        <v>9.0113699999999994</v>
      </c>
      <c r="P225" s="1">
        <v>45045.539615416666</v>
      </c>
      <c r="Q225">
        <v>4.1517779999999997E-2</v>
      </c>
      <c r="R225">
        <v>2.4422223E-2</v>
      </c>
      <c r="S225">
        <v>-3.1748890000000002E-2</v>
      </c>
    </row>
    <row r="226" spans="3:19" x14ac:dyDescent="0.3">
      <c r="C226" s="1">
        <v>45045.539605925929</v>
      </c>
      <c r="D226">
        <v>9.6375589999999995</v>
      </c>
      <c r="E226">
        <v>-0.46463381999999998</v>
      </c>
      <c r="F226">
        <v>2.8644435000000001</v>
      </c>
      <c r="G226" s="1">
        <v>45045.539606631944</v>
      </c>
      <c r="H226">
        <v>-1.5723363000000001E-2</v>
      </c>
      <c r="I226">
        <v>2.9228977999999999E-2</v>
      </c>
      <c r="J226">
        <v>4.993906E-2</v>
      </c>
      <c r="L226" s="1">
        <v>45045.539587291663</v>
      </c>
      <c r="M226">
        <v>-2.5387846999999999</v>
      </c>
      <c r="N226">
        <v>-2.1248263999999999</v>
      </c>
      <c r="O226">
        <v>8.9946199999999994</v>
      </c>
      <c r="P226" s="1">
        <v>45045.539615937501</v>
      </c>
      <c r="Q226">
        <v>-7.4487780000000003E-2</v>
      </c>
      <c r="R226">
        <v>0.22102111999999999</v>
      </c>
      <c r="S226">
        <v>-3.5412222E-2</v>
      </c>
    </row>
    <row r="227" spans="3:19" x14ac:dyDescent="0.3">
      <c r="C227" s="1">
        <v>45045.539606215279</v>
      </c>
      <c r="D227">
        <v>9.6471400000000003</v>
      </c>
      <c r="E227">
        <v>-0.46463381999999998</v>
      </c>
      <c r="F227">
        <v>2.8836035999999998</v>
      </c>
      <c r="G227" s="1">
        <v>45045.53960689815</v>
      </c>
      <c r="H227">
        <v>-2.1049686000000001E-2</v>
      </c>
      <c r="I227">
        <v>3.2424769999999999E-2</v>
      </c>
      <c r="J227">
        <v>4.4612736E-2</v>
      </c>
      <c r="L227" s="1">
        <v>45045.539587303239</v>
      </c>
      <c r="M227">
        <v>-2.5507488</v>
      </c>
      <c r="N227">
        <v>-2.1152549999999999</v>
      </c>
      <c r="O227">
        <v>8.9970130000000008</v>
      </c>
      <c r="P227" s="1">
        <v>45045.539615983798</v>
      </c>
      <c r="Q227">
        <v>-5.4950002999999997E-2</v>
      </c>
      <c r="R227">
        <v>0.44204222999999998</v>
      </c>
      <c r="S227">
        <v>-2.8085556000000001E-2</v>
      </c>
    </row>
    <row r="228" spans="3:19" x14ac:dyDescent="0.3">
      <c r="C228" s="1">
        <v>45045.539606435188</v>
      </c>
      <c r="D228">
        <v>9.6567190000000007</v>
      </c>
      <c r="E228">
        <v>-0.48379397000000002</v>
      </c>
      <c r="F228">
        <v>2.8836035999999998</v>
      </c>
      <c r="G228" s="1">
        <v>45045.539607071762</v>
      </c>
      <c r="H228">
        <v>-2.4243207999999999E-2</v>
      </c>
      <c r="I228">
        <v>3.562092E-2</v>
      </c>
      <c r="J228">
        <v>3.6092836000000003E-2</v>
      </c>
      <c r="L228" s="1">
        <v>45045.539587314815</v>
      </c>
      <c r="M228">
        <v>-2.5268207</v>
      </c>
      <c r="N228">
        <v>-2.1176480999999998</v>
      </c>
      <c r="O228">
        <v>8.9874419999999997</v>
      </c>
      <c r="P228" s="1">
        <v>45045.53961644676</v>
      </c>
      <c r="Q228">
        <v>6.960334E-2</v>
      </c>
      <c r="R228">
        <v>9.8910003999999996E-2</v>
      </c>
      <c r="S228">
        <v>2.198E-2</v>
      </c>
    </row>
    <row r="229" spans="3:19" x14ac:dyDescent="0.3">
      <c r="C229" s="1">
        <v>45045.5396066088</v>
      </c>
      <c r="D229">
        <v>9.6567190000000007</v>
      </c>
      <c r="E229">
        <v>-0.54127440000000004</v>
      </c>
      <c r="F229">
        <v>2.8931836999999998</v>
      </c>
      <c r="G229" s="1">
        <v>45045.539607500003</v>
      </c>
      <c r="H229">
        <v>-2.5841104E-2</v>
      </c>
      <c r="I229">
        <v>3.3490390000000002E-2</v>
      </c>
      <c r="J229">
        <v>2.9168617000000001E-2</v>
      </c>
      <c r="L229" s="1">
        <v>45045.539587789353</v>
      </c>
      <c r="M229">
        <v>-2.5292134000000002</v>
      </c>
      <c r="N229">
        <v>-2.1200410000000001</v>
      </c>
      <c r="O229">
        <v>9.0161560000000005</v>
      </c>
      <c r="P229" s="1">
        <v>45045.539616469905</v>
      </c>
      <c r="Q229">
        <v>1.5874445000000001E-2</v>
      </c>
      <c r="R229">
        <v>7.6929999999999998E-2</v>
      </c>
      <c r="S229">
        <v>6.1055557000000002E-3</v>
      </c>
    </row>
    <row r="230" spans="3:19" x14ac:dyDescent="0.3">
      <c r="C230" s="1">
        <v>45045.539606886574</v>
      </c>
      <c r="D230">
        <v>9.6423489999999994</v>
      </c>
      <c r="E230">
        <v>-0.5604346</v>
      </c>
      <c r="F230">
        <v>2.926714</v>
      </c>
      <c r="G230" s="1">
        <v>45045.539607511571</v>
      </c>
      <c r="H230">
        <v>-2.7439002000000001E-2</v>
      </c>
      <c r="I230">
        <v>1.3782999000000001E-2</v>
      </c>
      <c r="J230">
        <v>2.7570719E-2</v>
      </c>
      <c r="L230" s="1">
        <v>45045.539587800929</v>
      </c>
      <c r="M230">
        <v>-2.5698915000000002</v>
      </c>
      <c r="N230">
        <v>-2.1320049999999999</v>
      </c>
      <c r="O230">
        <v>9.0017990000000001</v>
      </c>
      <c r="P230" s="1">
        <v>45045.53961699074</v>
      </c>
      <c r="Q230">
        <v>-6.3497780000000004E-2</v>
      </c>
      <c r="R230">
        <v>7.3266670000000006E-2</v>
      </c>
      <c r="S230">
        <v>2.4422223000000001E-3</v>
      </c>
    </row>
    <row r="231" spans="3:19" x14ac:dyDescent="0.3">
      <c r="C231" s="1">
        <v>45045.539607060186</v>
      </c>
      <c r="D231">
        <v>9.6710890000000003</v>
      </c>
      <c r="E231">
        <v>-0.56522465</v>
      </c>
      <c r="F231">
        <v>2.9698243</v>
      </c>
      <c r="G231" s="1">
        <v>45045.539607777777</v>
      </c>
      <c r="H231">
        <v>-1.9449518999999998E-2</v>
      </c>
      <c r="I231">
        <v>-9.6528194999999997E-3</v>
      </c>
      <c r="J231">
        <v>2.1179133999999999E-2</v>
      </c>
      <c r="L231" s="1">
        <v>45045.539587812498</v>
      </c>
      <c r="M231">
        <v>-2.5842485000000002</v>
      </c>
      <c r="N231">
        <v>-2.1535403999999998</v>
      </c>
      <c r="O231">
        <v>8.9635130000000007</v>
      </c>
      <c r="P231" s="1">
        <v>45045.53961699074</v>
      </c>
      <c r="Q231">
        <v>1.099E-2</v>
      </c>
      <c r="R231">
        <v>-0.17950334000000001</v>
      </c>
      <c r="S231">
        <v>-1.099E-2</v>
      </c>
    </row>
    <row r="232" spans="3:19" x14ac:dyDescent="0.3">
      <c r="C232" s="1">
        <v>45045.539607488427</v>
      </c>
      <c r="D232">
        <v>9.6327689999999997</v>
      </c>
      <c r="E232">
        <v>-0.5891748</v>
      </c>
      <c r="F232">
        <v>2.9889846000000002</v>
      </c>
      <c r="G232" s="1">
        <v>45045.539607974541</v>
      </c>
      <c r="H232">
        <v>-1.0927403E-2</v>
      </c>
      <c r="I232">
        <v>-2.2435990999999999E-2</v>
      </c>
      <c r="J232">
        <v>1.2657017E-2</v>
      </c>
      <c r="L232" s="1">
        <v>45045.539587824074</v>
      </c>
      <c r="M232">
        <v>-2.6081767</v>
      </c>
      <c r="N232">
        <v>-2.1750758000000001</v>
      </c>
      <c r="O232">
        <v>8.9754780000000007</v>
      </c>
      <c r="P232" s="1">
        <v>45045.539617523151</v>
      </c>
      <c r="Q232">
        <v>-2.4422223000000001E-3</v>
      </c>
      <c r="R232">
        <v>-0.14653334000000001</v>
      </c>
      <c r="S232">
        <v>1.5874445000000001E-2</v>
      </c>
    </row>
    <row r="233" spans="3:19" x14ac:dyDescent="0.3">
      <c r="C233" s="1">
        <v>45045.539607500003</v>
      </c>
      <c r="D233">
        <v>9.5896589999999993</v>
      </c>
      <c r="E233">
        <v>-0.62270510000000001</v>
      </c>
      <c r="F233">
        <v>3.0081446000000001</v>
      </c>
      <c r="G233" s="1">
        <v>45045.539608252315</v>
      </c>
      <c r="H233">
        <v>-6.6663455000000003E-3</v>
      </c>
      <c r="I233">
        <v>-3.7349697000000001E-2</v>
      </c>
      <c r="J233">
        <v>6.2654306999999996E-3</v>
      </c>
      <c r="L233" s="1">
        <v>45045.539587824074</v>
      </c>
      <c r="M233">
        <v>-2.6105695</v>
      </c>
      <c r="N233">
        <v>-2.2205393</v>
      </c>
      <c r="O233">
        <v>8.9970130000000008</v>
      </c>
      <c r="P233" s="1">
        <v>45045.539617546296</v>
      </c>
      <c r="Q233">
        <v>0.16240779</v>
      </c>
      <c r="R233">
        <v>-0.40785113000000001</v>
      </c>
      <c r="S233">
        <v>-1.3432222000000001E-2</v>
      </c>
    </row>
    <row r="234" spans="3:19" x14ac:dyDescent="0.3">
      <c r="C234" s="1">
        <v>45045.539607766201</v>
      </c>
      <c r="D234">
        <v>9.5848680000000002</v>
      </c>
      <c r="E234">
        <v>-0.63707524999999998</v>
      </c>
      <c r="F234">
        <v>3.0512549999999998</v>
      </c>
      <c r="G234" s="1">
        <v>45045.539608425926</v>
      </c>
      <c r="H234">
        <v>-6.6663455000000003E-3</v>
      </c>
      <c r="I234">
        <v>-6.3448674999999996E-2</v>
      </c>
      <c r="J234">
        <v>-4.3872140000000004E-3</v>
      </c>
      <c r="L234" s="1">
        <v>45045.539588321757</v>
      </c>
      <c r="M234">
        <v>-2.6033909999999998</v>
      </c>
      <c r="N234">
        <v>-2.2301106000000002</v>
      </c>
      <c r="O234">
        <v>9.0472619999999999</v>
      </c>
      <c r="P234" s="1">
        <v>45045.539618009258</v>
      </c>
      <c r="Q234">
        <v>-4.5181114000000001E-2</v>
      </c>
      <c r="R234">
        <v>-0.26620223999999998</v>
      </c>
      <c r="S234">
        <v>-5.4950002999999997E-2</v>
      </c>
    </row>
    <row r="235" spans="3:19" x14ac:dyDescent="0.3">
      <c r="C235" s="1">
        <v>45045.539607962965</v>
      </c>
      <c r="D235">
        <v>9.5800780000000003</v>
      </c>
      <c r="E235">
        <v>-0.63707524999999998</v>
      </c>
      <c r="F235">
        <v>3.046465</v>
      </c>
      <c r="G235" s="1">
        <v>45045.539608703701</v>
      </c>
      <c r="H235">
        <v>-1.8726552E-3</v>
      </c>
      <c r="I235">
        <v>-9.4341339999999996E-2</v>
      </c>
      <c r="J235">
        <v>-1.557249E-2</v>
      </c>
      <c r="L235" s="1">
        <v>45045.539588333333</v>
      </c>
      <c r="M235">
        <v>-2.5914267999999998</v>
      </c>
      <c r="N235">
        <v>-2.2037897000000002</v>
      </c>
      <c r="O235">
        <v>9.0400840000000002</v>
      </c>
      <c r="P235" s="1">
        <v>45045.539618078707</v>
      </c>
      <c r="Q235">
        <v>-0.24178000999999999</v>
      </c>
      <c r="R235">
        <v>-6.4718894999999999E-2</v>
      </c>
      <c r="S235">
        <v>-7.6929999999999998E-2</v>
      </c>
    </row>
    <row r="236" spans="3:19" x14ac:dyDescent="0.3">
      <c r="C236" s="1">
        <v>45045.539608252315</v>
      </c>
      <c r="D236">
        <v>9.5704980000000006</v>
      </c>
      <c r="E236">
        <v>-0.62749516999999999</v>
      </c>
      <c r="F236">
        <v>3.0081446000000001</v>
      </c>
      <c r="G236" s="1">
        <v>45045.539608946761</v>
      </c>
      <c r="H236">
        <v>3.4536670000000001E-3</v>
      </c>
      <c r="I236">
        <v>-0.12629928000000001</v>
      </c>
      <c r="J236">
        <v>-2.6757766999999998E-2</v>
      </c>
      <c r="L236" s="1">
        <v>45045.539588344909</v>
      </c>
      <c r="M236">
        <v>-2.6033909999999998</v>
      </c>
      <c r="N236">
        <v>-2.1583260000000002</v>
      </c>
      <c r="O236">
        <v>9.0352979999999992</v>
      </c>
      <c r="P236" s="1">
        <v>45045.539618541668</v>
      </c>
      <c r="Q236">
        <v>-0.25765445999999997</v>
      </c>
      <c r="R236">
        <v>0.32603670000000001</v>
      </c>
      <c r="S236">
        <v>-5.9834446999999999E-2</v>
      </c>
    </row>
    <row r="237" spans="3:19" x14ac:dyDescent="0.3">
      <c r="C237" s="1">
        <v>45045.53960841435</v>
      </c>
      <c r="D237">
        <v>9.5752889999999997</v>
      </c>
      <c r="E237">
        <v>-0.60354494999999997</v>
      </c>
      <c r="F237">
        <v>2.9841945000000001</v>
      </c>
      <c r="G237" s="1">
        <v>45045.539609143518</v>
      </c>
      <c r="H237">
        <v>1.1975783E-2</v>
      </c>
      <c r="I237">
        <v>-0.16358353</v>
      </c>
      <c r="J237">
        <v>-3.5812511999999998E-2</v>
      </c>
      <c r="L237" s="1">
        <v>45045.539588402775</v>
      </c>
      <c r="M237">
        <v>-2.5842485000000002</v>
      </c>
      <c r="N237">
        <v>-2.1463618000000002</v>
      </c>
      <c r="O237">
        <v>9.0376910000000006</v>
      </c>
      <c r="P237" s="1">
        <v>45045.539618553237</v>
      </c>
      <c r="Q237">
        <v>-0.22956889999999999</v>
      </c>
      <c r="R237">
        <v>0.35045890000000002</v>
      </c>
      <c r="S237">
        <v>-4.029667E-2</v>
      </c>
    </row>
    <row r="238" spans="3:19" x14ac:dyDescent="0.3">
      <c r="C238" s="1">
        <v>45045.539608692132</v>
      </c>
      <c r="D238">
        <v>9.6040290000000006</v>
      </c>
      <c r="E238">
        <v>-0.57001466000000001</v>
      </c>
      <c r="F238">
        <v>3.0129347000000002</v>
      </c>
      <c r="G238" s="1">
        <v>45045.539609525462</v>
      </c>
      <c r="H238">
        <v>2.6889486000000001E-2</v>
      </c>
      <c r="I238">
        <v>-0.20992253999999999</v>
      </c>
      <c r="J238">
        <v>-4.5932524000000002E-2</v>
      </c>
      <c r="L238" s="1">
        <v>45045.539588425927</v>
      </c>
      <c r="M238">
        <v>-2.5698915000000002</v>
      </c>
      <c r="N238">
        <v>-2.1248263999999999</v>
      </c>
      <c r="O238">
        <v>9.0137619999999998</v>
      </c>
      <c r="P238" s="1">
        <v>45045.539619583331</v>
      </c>
      <c r="Q238">
        <v>-0.11844778</v>
      </c>
      <c r="R238">
        <v>0.17339778</v>
      </c>
      <c r="S238">
        <v>-2.3201111999999999E-2</v>
      </c>
    </row>
    <row r="239" spans="3:19" x14ac:dyDescent="0.3">
      <c r="C239" s="1">
        <v>45045.539608946761</v>
      </c>
      <c r="D239">
        <v>9.623189</v>
      </c>
      <c r="E239">
        <v>-0.55085450000000002</v>
      </c>
      <c r="F239">
        <v>3.046465</v>
      </c>
      <c r="G239" s="1">
        <v>45045.539609768515</v>
      </c>
      <c r="H239">
        <v>4.2335820000000003E-2</v>
      </c>
      <c r="I239">
        <v>-0.25626153000000002</v>
      </c>
      <c r="J239">
        <v>-5.9780962999999999E-2</v>
      </c>
      <c r="L239" s="1">
        <v>45045.539588854168</v>
      </c>
      <c r="M239">
        <v>-2.5722844999999999</v>
      </c>
      <c r="N239">
        <v>-2.1224337000000002</v>
      </c>
      <c r="O239">
        <v>8.9970130000000008</v>
      </c>
      <c r="P239" s="1">
        <v>45045.539619675925</v>
      </c>
      <c r="Q239">
        <v>-6.7161109999999996E-2</v>
      </c>
      <c r="R239">
        <v>-0.11966889</v>
      </c>
      <c r="S239">
        <v>3.6633336000000002E-3</v>
      </c>
    </row>
    <row r="240" spans="3:19" x14ac:dyDescent="0.3">
      <c r="C240" s="1">
        <v>45045.539609131942</v>
      </c>
      <c r="D240">
        <v>9.5848680000000002</v>
      </c>
      <c r="E240">
        <v>-0.57959472999999995</v>
      </c>
      <c r="F240">
        <v>3.032095</v>
      </c>
      <c r="G240" s="1">
        <v>45045.539609907406</v>
      </c>
      <c r="H240">
        <v>5.618426E-2</v>
      </c>
      <c r="I240">
        <v>-0.29407844</v>
      </c>
      <c r="J240">
        <v>-7.8955725000000004E-2</v>
      </c>
      <c r="L240" s="1">
        <v>45045.539588865744</v>
      </c>
      <c r="M240">
        <v>-2.5722844999999999</v>
      </c>
      <c r="N240">
        <v>-2.0985054999999999</v>
      </c>
      <c r="O240">
        <v>8.9994060000000005</v>
      </c>
      <c r="P240" s="1">
        <v>45045.539619675925</v>
      </c>
      <c r="Q240">
        <v>-0.11844778</v>
      </c>
      <c r="R240">
        <v>-0.21125223000000001</v>
      </c>
      <c r="S240">
        <v>-1.2211111E-2</v>
      </c>
    </row>
    <row r="241" spans="3:19" x14ac:dyDescent="0.3">
      <c r="C241" s="1">
        <v>45045.539609513886</v>
      </c>
      <c r="D241">
        <v>9.5944489999999991</v>
      </c>
      <c r="E241">
        <v>-0.65623540000000002</v>
      </c>
      <c r="F241">
        <v>2.9937746999999999</v>
      </c>
      <c r="G241" s="1">
        <v>45045.539610081018</v>
      </c>
      <c r="H241">
        <v>6.3641110000000001E-2</v>
      </c>
      <c r="I241">
        <v>-0.32550373999999999</v>
      </c>
      <c r="J241">
        <v>-0.10452206999999999</v>
      </c>
      <c r="L241" s="1">
        <v>45045.539588865744</v>
      </c>
      <c r="M241">
        <v>-2.5842485000000002</v>
      </c>
      <c r="N241">
        <v>-2.1104696000000001</v>
      </c>
      <c r="O241">
        <v>9.0137619999999998</v>
      </c>
      <c r="P241" s="1">
        <v>45045.539620173608</v>
      </c>
      <c r="Q241">
        <v>-0.17706113000000001</v>
      </c>
      <c r="R241">
        <v>-0.32847890000000002</v>
      </c>
      <c r="S241">
        <v>-2.9306669E-2</v>
      </c>
    </row>
    <row r="242" spans="3:19" x14ac:dyDescent="0.3">
      <c r="C242" s="1">
        <v>45045.539609756946</v>
      </c>
      <c r="D242">
        <v>9.6806699999999992</v>
      </c>
      <c r="E242">
        <v>-0.6658155</v>
      </c>
      <c r="F242">
        <v>2.926714</v>
      </c>
      <c r="G242" s="1">
        <v>45045.539610474538</v>
      </c>
      <c r="H242">
        <v>6.7902169999999998E-2</v>
      </c>
      <c r="I242">
        <v>-0.34680903000000002</v>
      </c>
      <c r="J242">
        <v>-0.13647999999999999</v>
      </c>
      <c r="L242" s="1">
        <v>45045.539588865744</v>
      </c>
      <c r="M242">
        <v>-2.6009981999999998</v>
      </c>
      <c r="N242">
        <v>-2.1128623000000002</v>
      </c>
      <c r="O242">
        <v>9.0472619999999999</v>
      </c>
      <c r="P242" s="1">
        <v>45045.539620682874</v>
      </c>
      <c r="Q242">
        <v>-0.13432222999999999</v>
      </c>
      <c r="R242">
        <v>-0.23811668</v>
      </c>
      <c r="S242">
        <v>-5.0065560000000002E-2</v>
      </c>
    </row>
    <row r="243" spans="3:19" x14ac:dyDescent="0.3">
      <c r="C243" s="1">
        <v>45045.53960989583</v>
      </c>
      <c r="D243">
        <v>9.7956299999999992</v>
      </c>
      <c r="E243">
        <v>-0.60833495999999998</v>
      </c>
      <c r="F243">
        <v>2.8357030999999999</v>
      </c>
      <c r="G243" s="1">
        <v>45045.539610659725</v>
      </c>
      <c r="H243">
        <v>6.9500069999999997E-2</v>
      </c>
      <c r="I243">
        <v>-0.37184274</v>
      </c>
      <c r="J243">
        <v>-0.17642742</v>
      </c>
      <c r="L243" s="1">
        <v>45045.539589363427</v>
      </c>
      <c r="M243">
        <v>-2.5938199000000002</v>
      </c>
      <c r="N243">
        <v>-2.1176480999999998</v>
      </c>
      <c r="O243">
        <v>9.0592269999999999</v>
      </c>
      <c r="P243" s="1">
        <v>45045.539620694442</v>
      </c>
      <c r="Q243">
        <v>-0.15386</v>
      </c>
      <c r="R243">
        <v>0.106236674</v>
      </c>
      <c r="S243">
        <v>-5.7392224999999998E-2</v>
      </c>
    </row>
    <row r="244" spans="3:19" x14ac:dyDescent="0.3">
      <c r="C244" s="1">
        <v>45045.539610069442</v>
      </c>
      <c r="D244">
        <v>9.8674809999999997</v>
      </c>
      <c r="E244">
        <v>-0.53648439999999997</v>
      </c>
      <c r="F244">
        <v>2.7925930000000001</v>
      </c>
      <c r="G244" s="1">
        <v>45045.539610856482</v>
      </c>
      <c r="H244">
        <v>7.0565329999999996E-2</v>
      </c>
      <c r="I244">
        <v>-0.41445330000000002</v>
      </c>
      <c r="J244">
        <v>-0.22436433</v>
      </c>
      <c r="L244" s="1">
        <v>45045.539589375003</v>
      </c>
      <c r="M244">
        <v>-2.5698915000000002</v>
      </c>
      <c r="N244">
        <v>-2.1104696000000001</v>
      </c>
      <c r="O244">
        <v>9.0520479999999992</v>
      </c>
      <c r="P244" s="1">
        <v>45045.539620740739</v>
      </c>
      <c r="Q244">
        <v>-0.18805111999999999</v>
      </c>
      <c r="R244">
        <v>0.33458443999999998</v>
      </c>
      <c r="S244">
        <v>-5.0065560000000002E-2</v>
      </c>
    </row>
    <row r="245" spans="3:19" x14ac:dyDescent="0.3">
      <c r="C245" s="1">
        <v>45045.539610462962</v>
      </c>
      <c r="D245">
        <v>9.8674809999999997</v>
      </c>
      <c r="E245">
        <v>-0.4981641</v>
      </c>
      <c r="F245">
        <v>2.8165429999999998</v>
      </c>
      <c r="G245" s="1">
        <v>45045.539611111111</v>
      </c>
      <c r="H245">
        <v>6.4706379999999994E-2</v>
      </c>
      <c r="I245">
        <v>-0.45653125999999999</v>
      </c>
      <c r="J245">
        <v>-0.27816017999999998</v>
      </c>
      <c r="L245" s="1">
        <v>45045.539589386572</v>
      </c>
      <c r="M245">
        <v>-2.5555346000000001</v>
      </c>
      <c r="N245">
        <v>-2.103291</v>
      </c>
      <c r="O245">
        <v>9.0568329999999992</v>
      </c>
      <c r="P245" s="1">
        <v>45045.539621261574</v>
      </c>
      <c r="Q245">
        <v>-0.37488112000000001</v>
      </c>
      <c r="R245">
        <v>0.69114894000000004</v>
      </c>
      <c r="S245">
        <v>-8.5477780000000007E-3</v>
      </c>
    </row>
    <row r="246" spans="3:19" x14ac:dyDescent="0.3">
      <c r="C246" s="1">
        <v>45045.539610648149</v>
      </c>
      <c r="D246">
        <v>9.8435310000000005</v>
      </c>
      <c r="E246">
        <v>-0.54606449999999995</v>
      </c>
      <c r="F246">
        <v>2.8309133000000002</v>
      </c>
      <c r="G246" s="1">
        <v>45045.539611481479</v>
      </c>
      <c r="H246">
        <v>5.6716889999999999E-2</v>
      </c>
      <c r="I246">
        <v>-0.48316288000000002</v>
      </c>
      <c r="J246">
        <v>-0.33195603000000001</v>
      </c>
      <c r="L246" s="1">
        <v>45045.539589872686</v>
      </c>
      <c r="M246">
        <v>-2.5220351000000001</v>
      </c>
      <c r="N246">
        <v>-2.1080768000000001</v>
      </c>
      <c r="O246">
        <v>9.0783690000000004</v>
      </c>
      <c r="P246" s="1">
        <v>45045.539621261574</v>
      </c>
      <c r="Q246">
        <v>-0.16729221999999999</v>
      </c>
      <c r="R246">
        <v>0.13676445000000001</v>
      </c>
      <c r="S246">
        <v>-1.8316668000000001E-2</v>
      </c>
    </row>
    <row r="247" spans="3:19" x14ac:dyDescent="0.3">
      <c r="C247" s="1">
        <v>45045.539610844906</v>
      </c>
      <c r="D247">
        <v>9.7764699999999998</v>
      </c>
      <c r="E247">
        <v>-0.57959472999999995</v>
      </c>
      <c r="F247">
        <v>2.7446926</v>
      </c>
      <c r="G247" s="1">
        <v>45045.539611643515</v>
      </c>
      <c r="H247">
        <v>5.618426E-2</v>
      </c>
      <c r="I247">
        <v>-0.50180499999999995</v>
      </c>
      <c r="J247">
        <v>-0.384154</v>
      </c>
      <c r="L247" s="1">
        <v>45045.539589872686</v>
      </c>
      <c r="M247">
        <v>-2.5339991999999998</v>
      </c>
      <c r="N247">
        <v>-2.1487547999999999</v>
      </c>
      <c r="O247">
        <v>9.0687979999999992</v>
      </c>
      <c r="P247" s="1">
        <v>45045.539621666663</v>
      </c>
      <c r="Q247">
        <v>-0.14897557</v>
      </c>
      <c r="R247">
        <v>-3.6633336000000002E-3</v>
      </c>
      <c r="S247">
        <v>9.7688889999999994E-3</v>
      </c>
    </row>
    <row r="248" spans="3:19" x14ac:dyDescent="0.3">
      <c r="C248" s="1">
        <v>45045.539611064814</v>
      </c>
      <c r="D248">
        <v>9.7237799999999996</v>
      </c>
      <c r="E248">
        <v>-0.63707524999999998</v>
      </c>
      <c r="F248">
        <v>2.6201515</v>
      </c>
      <c r="G248" s="1">
        <v>45045.539611863423</v>
      </c>
      <c r="H248">
        <v>4.6596877000000002E-2</v>
      </c>
      <c r="I248">
        <v>-0.5444156</v>
      </c>
      <c r="J248">
        <v>-0.42889509999999997</v>
      </c>
      <c r="L248" s="1">
        <v>45045.539589884262</v>
      </c>
      <c r="M248">
        <v>-2.5674986999999998</v>
      </c>
      <c r="N248">
        <v>-2.1607189999999998</v>
      </c>
      <c r="O248">
        <v>9.0783690000000004</v>
      </c>
      <c r="P248" s="1">
        <v>45045.539622164353</v>
      </c>
      <c r="Q248">
        <v>-0.25032779999999999</v>
      </c>
      <c r="R248">
        <v>5.9834446999999999E-2</v>
      </c>
      <c r="S248">
        <v>2.3201111999999999E-2</v>
      </c>
    </row>
    <row r="249" spans="3:19" x14ac:dyDescent="0.3">
      <c r="C249" s="1">
        <v>45045.539611469911</v>
      </c>
      <c r="D249">
        <v>9.7094100000000001</v>
      </c>
      <c r="E249">
        <v>-0.6658155</v>
      </c>
      <c r="F249">
        <v>2.5339307999999998</v>
      </c>
      <c r="G249" s="1">
        <v>45045.539612094908</v>
      </c>
      <c r="H249">
        <v>3.5944230000000001E-2</v>
      </c>
      <c r="I249">
        <v>-0.59554830000000003</v>
      </c>
      <c r="J249">
        <v>-0.48641938000000001</v>
      </c>
      <c r="L249" s="1">
        <v>45045.53958989583</v>
      </c>
      <c r="M249">
        <v>-2.5746772</v>
      </c>
      <c r="N249">
        <v>-2.1822542999999999</v>
      </c>
      <c r="O249">
        <v>9.0711910000000007</v>
      </c>
      <c r="P249" s="1">
        <v>45045.539622175929</v>
      </c>
      <c r="Q249">
        <v>-0.32970001999999998</v>
      </c>
      <c r="R249">
        <v>4.1517779999999997E-2</v>
      </c>
      <c r="S249">
        <v>1.8316668000000001E-2</v>
      </c>
    </row>
    <row r="250" spans="3:19" x14ac:dyDescent="0.3">
      <c r="C250" s="1">
        <v>45045.539611631946</v>
      </c>
      <c r="D250">
        <v>9.6327689999999997</v>
      </c>
      <c r="E250">
        <v>-0.58438480000000004</v>
      </c>
      <c r="F250">
        <v>2.4237600000000001</v>
      </c>
      <c r="G250" s="1">
        <v>45045.539612222223</v>
      </c>
      <c r="H250">
        <v>3.9140027000000001E-2</v>
      </c>
      <c r="I250">
        <v>-0.65253996999999997</v>
      </c>
      <c r="J250">
        <v>-0.56098789999999998</v>
      </c>
      <c r="L250" s="1">
        <v>45045.539589918983</v>
      </c>
      <c r="M250">
        <v>-2.5507488</v>
      </c>
      <c r="N250">
        <v>-2.201397</v>
      </c>
      <c r="O250">
        <v>9.0520479999999992</v>
      </c>
      <c r="P250" s="1">
        <v>45045.539622245371</v>
      </c>
      <c r="Q250">
        <v>-0.42250444999999998</v>
      </c>
      <c r="R250">
        <v>2.0758889999999999E-2</v>
      </c>
      <c r="S250">
        <v>1.099E-2</v>
      </c>
    </row>
    <row r="251" spans="3:19" x14ac:dyDescent="0.3">
      <c r="C251" s="1">
        <v>45045.539611793982</v>
      </c>
      <c r="D251">
        <v>9.6567190000000007</v>
      </c>
      <c r="E251">
        <v>-0.51732427000000003</v>
      </c>
      <c r="F251">
        <v>2.3614893000000001</v>
      </c>
      <c r="G251" s="1">
        <v>45045.539612604167</v>
      </c>
      <c r="H251">
        <v>5.5651623999999997E-2</v>
      </c>
      <c r="I251">
        <v>-0.75054425000000002</v>
      </c>
      <c r="J251">
        <v>-0.64354586999999996</v>
      </c>
      <c r="L251" s="1">
        <v>45045.53959039352</v>
      </c>
      <c r="M251">
        <v>-2.5339991999999998</v>
      </c>
      <c r="N251">
        <v>-2.1870398999999998</v>
      </c>
      <c r="O251">
        <v>9.0424769999999999</v>
      </c>
      <c r="P251" s="1">
        <v>45045.539622743054</v>
      </c>
      <c r="Q251">
        <v>-0.46890670000000001</v>
      </c>
      <c r="R251">
        <v>1.099E-2</v>
      </c>
      <c r="S251">
        <v>1.7095556000000001E-2</v>
      </c>
    </row>
    <row r="252" spans="3:19" x14ac:dyDescent="0.3">
      <c r="C252" s="1">
        <v>45045.539612071756</v>
      </c>
      <c r="D252">
        <v>9.7573100000000004</v>
      </c>
      <c r="E252">
        <v>-0.46463381999999998</v>
      </c>
      <c r="F252">
        <v>2.4716604000000002</v>
      </c>
      <c r="G252" s="1">
        <v>45045.539612835651</v>
      </c>
      <c r="H252">
        <v>7.4293755000000003E-2</v>
      </c>
      <c r="I252">
        <v>-0.85387489999999999</v>
      </c>
      <c r="J252">
        <v>-0.75007235999999999</v>
      </c>
      <c r="L252" s="1">
        <v>45045.539590949076</v>
      </c>
      <c r="M252">
        <v>-2.5459632999999999</v>
      </c>
      <c r="N252">
        <v>-2.1822542999999999</v>
      </c>
      <c r="O252">
        <v>9.0281199999999995</v>
      </c>
      <c r="P252" s="1">
        <v>45045.539622743054</v>
      </c>
      <c r="Q252">
        <v>-0.48233890000000001</v>
      </c>
      <c r="R252">
        <v>1.7095556000000001E-2</v>
      </c>
      <c r="S252">
        <v>3.5412222E-2</v>
      </c>
    </row>
    <row r="253" spans="3:19" x14ac:dyDescent="0.3">
      <c r="C253" s="1">
        <v>45045.539612210647</v>
      </c>
      <c r="D253">
        <v>9.7908399999999993</v>
      </c>
      <c r="E253">
        <v>-0.44547364</v>
      </c>
      <c r="F253">
        <v>2.7590625000000002</v>
      </c>
      <c r="G253" s="1">
        <v>45045.539612997687</v>
      </c>
      <c r="H253">
        <v>8.4413769999999999E-2</v>
      </c>
      <c r="I253">
        <v>-0.90074659999999995</v>
      </c>
      <c r="J253">
        <v>-0.88269776</v>
      </c>
      <c r="L253" s="1">
        <v>45045.539590949076</v>
      </c>
      <c r="M253">
        <v>-2.5627130999999999</v>
      </c>
      <c r="N253">
        <v>-2.1678972000000001</v>
      </c>
      <c r="O253">
        <v>9.0400840000000002</v>
      </c>
      <c r="P253" s="1">
        <v>45045.539623263889</v>
      </c>
      <c r="Q253">
        <v>-0.47989670000000001</v>
      </c>
      <c r="R253">
        <v>3.4191113000000002E-2</v>
      </c>
      <c r="S253">
        <v>5.8613338000000001E-2</v>
      </c>
    </row>
    <row r="254" spans="3:19" x14ac:dyDescent="0.3">
      <c r="C254" s="1">
        <v>45045.539612592591</v>
      </c>
      <c r="D254">
        <v>9.800421</v>
      </c>
      <c r="E254">
        <v>-0.5604346</v>
      </c>
      <c r="F254">
        <v>2.8165429999999998</v>
      </c>
      <c r="G254" s="1">
        <v>45045.539613182867</v>
      </c>
      <c r="H254">
        <v>6.2043212E-2</v>
      </c>
      <c r="I254">
        <v>-0.88157180000000002</v>
      </c>
      <c r="J254">
        <v>-0.99561580000000005</v>
      </c>
      <c r="L254" s="1">
        <v>45045.539590949076</v>
      </c>
      <c r="M254">
        <v>-2.5627130999999999</v>
      </c>
      <c r="N254">
        <v>-2.1894326</v>
      </c>
      <c r="O254">
        <v>9.0209419999999998</v>
      </c>
      <c r="P254" s="1">
        <v>45045.539623819444</v>
      </c>
      <c r="Q254">
        <v>-0.52507780000000004</v>
      </c>
      <c r="R254">
        <v>4.3959999999999999E-2</v>
      </c>
      <c r="S254">
        <v>6.8382226000000004E-2</v>
      </c>
    </row>
    <row r="255" spans="3:19" x14ac:dyDescent="0.3">
      <c r="C255" s="1">
        <v>45045.539612789355</v>
      </c>
      <c r="D255">
        <v>10.035132000000001</v>
      </c>
      <c r="E255">
        <v>-0.66102539999999999</v>
      </c>
      <c r="F255">
        <v>2.6584718000000001</v>
      </c>
      <c r="G255" s="1">
        <v>45045.539613368055</v>
      </c>
      <c r="H255">
        <v>5.0325300000000003E-2</v>
      </c>
      <c r="I255">
        <v>-0.9257803</v>
      </c>
      <c r="J255">
        <v>-1.0691189999999999</v>
      </c>
      <c r="L255" s="1">
        <v>45045.539590960645</v>
      </c>
      <c r="M255">
        <v>-2.5818555000000001</v>
      </c>
      <c r="N255">
        <v>-2.2157537999999999</v>
      </c>
      <c r="O255">
        <v>9.0472619999999999</v>
      </c>
      <c r="P255" s="1">
        <v>45045.53962383102</v>
      </c>
      <c r="Q255">
        <v>-0.61910339999999997</v>
      </c>
      <c r="R255">
        <v>4.2738892000000001E-2</v>
      </c>
      <c r="S255">
        <v>6.7161109999999996E-2</v>
      </c>
    </row>
    <row r="256" spans="3:19" x14ac:dyDescent="0.3">
      <c r="C256" s="1">
        <v>45045.539612986111</v>
      </c>
      <c r="D256">
        <v>10.408754999999999</v>
      </c>
      <c r="E256">
        <v>-0.62749516999999999</v>
      </c>
      <c r="F256">
        <v>2.2608986</v>
      </c>
      <c r="G256" s="1">
        <v>45045.53961359954</v>
      </c>
      <c r="H256">
        <v>0.10838222</v>
      </c>
      <c r="I256">
        <v>-1.0999509999999999</v>
      </c>
      <c r="J256">
        <v>-1.1404917000000001</v>
      </c>
      <c r="L256" s="1">
        <v>45045.539590960645</v>
      </c>
      <c r="M256">
        <v>-2.5722844999999999</v>
      </c>
      <c r="N256">
        <v>-2.2253250000000002</v>
      </c>
      <c r="O256">
        <v>9.0520479999999992</v>
      </c>
      <c r="P256" s="1">
        <v>45045.539624236109</v>
      </c>
      <c r="Q256">
        <v>-0.70458114000000005</v>
      </c>
      <c r="R256">
        <v>2.4422223E-2</v>
      </c>
      <c r="S256">
        <v>5.1286668000000001E-2</v>
      </c>
    </row>
    <row r="257" spans="3:19" x14ac:dyDescent="0.3">
      <c r="C257" s="1">
        <v>45045.539613182867</v>
      </c>
      <c r="D257">
        <v>10.844649</v>
      </c>
      <c r="E257">
        <v>-0.45505371999999999</v>
      </c>
      <c r="F257">
        <v>2.0453467000000001</v>
      </c>
      <c r="G257" s="1">
        <v>45045.539613877314</v>
      </c>
      <c r="H257">
        <v>0.18774441</v>
      </c>
      <c r="I257">
        <v>-1.1462901000000001</v>
      </c>
      <c r="J257">
        <v>-1.2044075999999999</v>
      </c>
      <c r="L257" s="1">
        <v>45045.539590960645</v>
      </c>
      <c r="M257">
        <v>-2.5483560000000001</v>
      </c>
      <c r="N257">
        <v>-2.201397</v>
      </c>
      <c r="O257">
        <v>9.0640129999999992</v>
      </c>
      <c r="P257" s="1">
        <v>45045.53962427083</v>
      </c>
      <c r="Q257">
        <v>-0.73755115000000004</v>
      </c>
      <c r="R257">
        <v>1.099E-2</v>
      </c>
      <c r="S257">
        <v>4.1517779999999997E-2</v>
      </c>
    </row>
    <row r="258" spans="3:19" x14ac:dyDescent="0.3">
      <c r="C258" s="1">
        <v>45045.539613356479</v>
      </c>
      <c r="D258">
        <v>11.371553</v>
      </c>
      <c r="E258">
        <v>-0.25387207000000001</v>
      </c>
      <c r="F258">
        <v>1.9878663000000001</v>
      </c>
      <c r="G258" s="1">
        <v>45045.539614131943</v>
      </c>
      <c r="H258">
        <v>0.18188546999999999</v>
      </c>
      <c r="I258">
        <v>-0.99342459999999999</v>
      </c>
      <c r="J258">
        <v>-1.2177233999999999</v>
      </c>
      <c r="L258" s="1">
        <v>45045.539591458335</v>
      </c>
      <c r="M258">
        <v>-2.5459632999999999</v>
      </c>
      <c r="N258">
        <v>-2.1822542999999999</v>
      </c>
      <c r="O258">
        <v>9.0616199999999996</v>
      </c>
      <c r="P258" s="1">
        <v>45045.539624282406</v>
      </c>
      <c r="Q258">
        <v>-0.72533999999999998</v>
      </c>
      <c r="R258">
        <v>1.2211111E-2</v>
      </c>
      <c r="S258">
        <v>4.5181114000000001E-2</v>
      </c>
    </row>
    <row r="259" spans="3:19" x14ac:dyDescent="0.3">
      <c r="C259" s="1">
        <v>45045.539613587964</v>
      </c>
      <c r="D259">
        <v>11.749967</v>
      </c>
      <c r="E259">
        <v>-0.32572266</v>
      </c>
      <c r="F259">
        <v>1.6525635999999999</v>
      </c>
      <c r="G259" s="1">
        <v>45045.539614340276</v>
      </c>
      <c r="H259">
        <v>0.14886226</v>
      </c>
      <c r="I259">
        <v>-0.89062655000000002</v>
      </c>
      <c r="J259">
        <v>-1.1964182000000001</v>
      </c>
      <c r="L259" s="1">
        <v>45045.539591458335</v>
      </c>
      <c r="M259">
        <v>-2.5339991999999998</v>
      </c>
      <c r="N259">
        <v>-2.1320049999999999</v>
      </c>
      <c r="O259">
        <v>9.0664049999999996</v>
      </c>
      <c r="P259" s="1">
        <v>45045.539625347221</v>
      </c>
      <c r="Q259">
        <v>-0.6972545</v>
      </c>
      <c r="R259">
        <v>2.198E-2</v>
      </c>
      <c r="S259">
        <v>6.3497780000000004E-2</v>
      </c>
    </row>
    <row r="260" spans="3:19" x14ac:dyDescent="0.3">
      <c r="C260" s="1">
        <v>45045.539613877314</v>
      </c>
      <c r="D260">
        <v>11.955938</v>
      </c>
      <c r="E260">
        <v>-5.2690430000000003E-2</v>
      </c>
      <c r="F260">
        <v>1.1400292999999999</v>
      </c>
      <c r="G260" s="1">
        <v>45045.539614699075</v>
      </c>
      <c r="H260">
        <v>0.2090497</v>
      </c>
      <c r="I260">
        <v>-0.91779080000000002</v>
      </c>
      <c r="J260">
        <v>-1.1697865999999999</v>
      </c>
      <c r="L260" s="1">
        <v>45045.53959148148</v>
      </c>
      <c r="M260">
        <v>-2.5316063999999998</v>
      </c>
      <c r="N260">
        <v>-2.0745773000000001</v>
      </c>
      <c r="O260">
        <v>9.0137619999999998</v>
      </c>
      <c r="P260" s="1">
        <v>45045.539625844911</v>
      </c>
      <c r="Q260">
        <v>-0.69359110000000002</v>
      </c>
      <c r="R260">
        <v>4.5181114000000001E-2</v>
      </c>
      <c r="S260">
        <v>8.0593339999999999E-2</v>
      </c>
    </row>
    <row r="261" spans="3:19" x14ac:dyDescent="0.3">
      <c r="C261" s="1">
        <v>45045.539614120367</v>
      </c>
      <c r="D261">
        <v>11.759546</v>
      </c>
      <c r="E261">
        <v>0.71850590000000003</v>
      </c>
      <c r="F261">
        <v>0.26345216999999999</v>
      </c>
      <c r="G261" s="1">
        <v>45045.539614953705</v>
      </c>
      <c r="H261">
        <v>0.30598880000000001</v>
      </c>
      <c r="I261">
        <v>-0.97211930000000002</v>
      </c>
      <c r="J261">
        <v>-1.1271758999999999</v>
      </c>
      <c r="L261" s="1">
        <v>45045.539591956018</v>
      </c>
      <c r="M261">
        <v>-2.5172493</v>
      </c>
      <c r="N261">
        <v>-2.0793629</v>
      </c>
      <c r="O261">
        <v>8.9994060000000005</v>
      </c>
      <c r="P261" s="1">
        <v>45045.53962585648</v>
      </c>
      <c r="Q261">
        <v>-0.69359110000000002</v>
      </c>
      <c r="R261">
        <v>5.7392224999999998E-2</v>
      </c>
      <c r="S261">
        <v>9.768889E-2</v>
      </c>
    </row>
    <row r="262" spans="3:19" x14ac:dyDescent="0.3">
      <c r="C262" s="1">
        <v>45045.539614328707</v>
      </c>
      <c r="D262">
        <v>11.649376</v>
      </c>
      <c r="E262">
        <v>1.2645704</v>
      </c>
      <c r="F262">
        <v>0.24429200000000001</v>
      </c>
      <c r="G262" s="1">
        <v>45045.539615138892</v>
      </c>
      <c r="H262">
        <v>0.34167512999999999</v>
      </c>
      <c r="I262">
        <v>-0.94069400000000003</v>
      </c>
      <c r="J262">
        <v>-1.0717821999999999</v>
      </c>
      <c r="L262" s="1">
        <v>45045.539591967594</v>
      </c>
      <c r="M262">
        <v>-2.5220351000000001</v>
      </c>
      <c r="N262">
        <v>-2.0961126999999999</v>
      </c>
      <c r="O262">
        <v>9.0209419999999998</v>
      </c>
      <c r="P262" s="1">
        <v>45045.539625902777</v>
      </c>
      <c r="Q262">
        <v>-0.70091780000000004</v>
      </c>
      <c r="R262">
        <v>4.7623336000000002E-2</v>
      </c>
      <c r="S262">
        <v>9.2804449999999997E-2</v>
      </c>
    </row>
    <row r="263" spans="3:19" x14ac:dyDescent="0.3">
      <c r="C263" s="1">
        <v>45045.539614687499</v>
      </c>
      <c r="D263">
        <v>11.472144</v>
      </c>
      <c r="E263">
        <v>1.5807129</v>
      </c>
      <c r="F263">
        <v>0.38320314999999999</v>
      </c>
      <c r="G263" s="1">
        <v>45045.539615277776</v>
      </c>
      <c r="H263">
        <v>0.34220776000000003</v>
      </c>
      <c r="I263">
        <v>-0.84641809999999995</v>
      </c>
      <c r="J263">
        <v>-1.0403568999999999</v>
      </c>
      <c r="L263" s="1">
        <v>45045.539591967594</v>
      </c>
      <c r="M263">
        <v>-2.5028925000000002</v>
      </c>
      <c r="N263">
        <v>-2.1248263999999999</v>
      </c>
      <c r="O263">
        <v>9.0185490000000001</v>
      </c>
      <c r="P263" s="1">
        <v>45045.539626412035</v>
      </c>
      <c r="Q263">
        <v>-0.72167669999999995</v>
      </c>
      <c r="R263">
        <v>2.4422223E-2</v>
      </c>
      <c r="S263">
        <v>8.1814445999999999E-2</v>
      </c>
    </row>
    <row r="264" spans="3:19" x14ac:dyDescent="0.3">
      <c r="C264" s="1">
        <v>45045.539614942129</v>
      </c>
      <c r="D264">
        <v>10.839859000000001</v>
      </c>
      <c r="E264">
        <v>2.0357666000000001</v>
      </c>
      <c r="F264">
        <v>-0.27782230000000002</v>
      </c>
      <c r="G264" s="1">
        <v>45045.539615486108</v>
      </c>
      <c r="H264">
        <v>0.36031725999999997</v>
      </c>
      <c r="I264">
        <v>-0.7500116</v>
      </c>
      <c r="J264">
        <v>-1.0105295000000001</v>
      </c>
      <c r="L264" s="1">
        <v>45045.539592002315</v>
      </c>
      <c r="M264">
        <v>-2.4861426</v>
      </c>
      <c r="N264">
        <v>-2.1200410000000001</v>
      </c>
      <c r="O264">
        <v>9.0640129999999992</v>
      </c>
      <c r="P264" s="1">
        <v>45045.539626423611</v>
      </c>
      <c r="Q264">
        <v>-0.73755115000000004</v>
      </c>
      <c r="R264">
        <v>1.099E-2</v>
      </c>
      <c r="S264">
        <v>9.5246670000000005E-2</v>
      </c>
    </row>
    <row r="265" spans="3:19" x14ac:dyDescent="0.3">
      <c r="C265" s="1">
        <v>45045.539615127316</v>
      </c>
      <c r="D265">
        <v>10.499765999999999</v>
      </c>
      <c r="E265">
        <v>2.6297316999999998</v>
      </c>
      <c r="F265">
        <v>-0.67060549999999997</v>
      </c>
      <c r="G265" s="1">
        <v>45045.539615729169</v>
      </c>
      <c r="H265">
        <v>0.35179516999999999</v>
      </c>
      <c r="I265">
        <v>-0.57264510000000002</v>
      </c>
      <c r="J265">
        <v>-0.97484314000000005</v>
      </c>
      <c r="L265" s="1">
        <v>45045.539592476853</v>
      </c>
      <c r="M265">
        <v>-2.5100709999999999</v>
      </c>
      <c r="N265">
        <v>-2.1391835000000001</v>
      </c>
      <c r="O265">
        <v>9.0616199999999996</v>
      </c>
      <c r="P265" s="1">
        <v>45045.539626898149</v>
      </c>
      <c r="Q265">
        <v>-0.70213890000000001</v>
      </c>
      <c r="R265">
        <v>2.6864445000000001E-2</v>
      </c>
      <c r="S265">
        <v>0.15752332999999999</v>
      </c>
    </row>
    <row r="266" spans="3:19" x14ac:dyDescent="0.3">
      <c r="C266" s="1">
        <v>45045.539615277776</v>
      </c>
      <c r="D266">
        <v>10.466236</v>
      </c>
      <c r="E266">
        <v>3.032095</v>
      </c>
      <c r="F266">
        <v>-0.77119629999999995</v>
      </c>
      <c r="G266" s="1">
        <v>45045.539616064816</v>
      </c>
      <c r="H266">
        <v>0.33368566999999999</v>
      </c>
      <c r="I266">
        <v>-0.38249537</v>
      </c>
      <c r="J266">
        <v>-0.91199255000000001</v>
      </c>
      <c r="L266" s="1">
        <v>45045.539592488429</v>
      </c>
      <c r="M266">
        <v>-2.5387846999999999</v>
      </c>
      <c r="N266">
        <v>-2.1678972000000001</v>
      </c>
      <c r="O266">
        <v>9.0783690000000004</v>
      </c>
      <c r="P266" s="1">
        <v>45045.539627372687</v>
      </c>
      <c r="Q266">
        <v>-0.55438447000000002</v>
      </c>
      <c r="R266">
        <v>4.3959999999999999E-2</v>
      </c>
      <c r="S266">
        <v>0.23689556000000001</v>
      </c>
    </row>
    <row r="267" spans="3:19" x14ac:dyDescent="0.3">
      <c r="C267" s="1">
        <v>45045.539615486108</v>
      </c>
      <c r="D267">
        <v>10.461446</v>
      </c>
      <c r="E267">
        <v>3.3721876000000002</v>
      </c>
      <c r="F267">
        <v>-1.1927198000000001</v>
      </c>
      <c r="G267" s="1">
        <v>45045.539616354166</v>
      </c>
      <c r="H267">
        <v>0.33368566999999999</v>
      </c>
      <c r="I267">
        <v>-0.2839584</v>
      </c>
      <c r="J267">
        <v>-0.8438156</v>
      </c>
      <c r="L267" s="1">
        <v>45045.539592511574</v>
      </c>
      <c r="M267">
        <v>-2.5268207</v>
      </c>
      <c r="N267">
        <v>-2.1894326</v>
      </c>
      <c r="O267">
        <v>9.085547</v>
      </c>
      <c r="P267" s="1">
        <v>45045.539627372687</v>
      </c>
      <c r="Q267">
        <v>-0.37854444999999998</v>
      </c>
      <c r="R267">
        <v>2.3201111999999999E-2</v>
      </c>
      <c r="S267">
        <v>0.30527779999999999</v>
      </c>
    </row>
    <row r="268" spans="3:19" x14ac:dyDescent="0.3">
      <c r="C268" s="1">
        <v>45045.539615717593</v>
      </c>
      <c r="D268">
        <v>10.308165000000001</v>
      </c>
      <c r="E268">
        <v>3.6931202000000001</v>
      </c>
      <c r="F268">
        <v>-1.4226416</v>
      </c>
      <c r="G268" s="1">
        <v>45045.53961644676</v>
      </c>
      <c r="H268">
        <v>0.32143512000000002</v>
      </c>
      <c r="I268">
        <v>-0.23868466999999999</v>
      </c>
      <c r="J268">
        <v>-0.77883446000000001</v>
      </c>
      <c r="L268" s="1">
        <v>45045.53959252315</v>
      </c>
      <c r="M268">
        <v>-2.5387846999999999</v>
      </c>
      <c r="N268">
        <v>-2.1798614999999999</v>
      </c>
      <c r="O268">
        <v>9.0975110000000008</v>
      </c>
      <c r="P268" s="1">
        <v>45045.539627500002</v>
      </c>
      <c r="Q268">
        <v>-0.37854444999999998</v>
      </c>
      <c r="R268">
        <v>-3.0527780000000001E-2</v>
      </c>
      <c r="S268">
        <v>0.32970001999999998</v>
      </c>
    </row>
    <row r="269" spans="3:19" x14ac:dyDescent="0.3">
      <c r="C269" s="1">
        <v>45045.53961605324</v>
      </c>
      <c r="D269">
        <v>10.188414</v>
      </c>
      <c r="E269">
        <v>3.8607716999999999</v>
      </c>
      <c r="F269">
        <v>-1.3364210000000001</v>
      </c>
      <c r="G269" s="1">
        <v>45045.539616944443</v>
      </c>
      <c r="H269">
        <v>0.30226037</v>
      </c>
      <c r="I269">
        <v>-0.21045516</v>
      </c>
      <c r="J269">
        <v>-0.71332072999999996</v>
      </c>
      <c r="L269" s="1">
        <v>45045.53959252315</v>
      </c>
      <c r="M269">
        <v>-2.5292134000000002</v>
      </c>
      <c r="N269">
        <v>-2.1583260000000002</v>
      </c>
      <c r="O269">
        <v>9.0879399999999997</v>
      </c>
      <c r="P269" s="1">
        <v>45045.539627962964</v>
      </c>
      <c r="Q269">
        <v>-0.53606779999999998</v>
      </c>
      <c r="R269">
        <v>-0.106236674</v>
      </c>
      <c r="S269">
        <v>0.31138334000000001</v>
      </c>
    </row>
    <row r="270" spans="3:19" x14ac:dyDescent="0.3">
      <c r="C270" s="1">
        <v>45045.53961634259</v>
      </c>
      <c r="D270">
        <v>10.197993</v>
      </c>
      <c r="E270">
        <v>3.9948928000000001</v>
      </c>
      <c r="F270">
        <v>-1.3699512</v>
      </c>
      <c r="G270" s="1">
        <v>45045.539616956019</v>
      </c>
      <c r="H270">
        <v>0.31610880000000002</v>
      </c>
      <c r="I270">
        <v>-0.17530143000000001</v>
      </c>
      <c r="J270">
        <v>-0.67869959999999996</v>
      </c>
      <c r="L270" s="1">
        <v>45045.539593009256</v>
      </c>
      <c r="M270">
        <v>-2.5459632999999999</v>
      </c>
      <c r="N270">
        <v>-2.1391835000000001</v>
      </c>
      <c r="O270">
        <v>9.0831549999999996</v>
      </c>
      <c r="P270" s="1">
        <v>45045.53962797454</v>
      </c>
      <c r="Q270">
        <v>-0.62887230000000005</v>
      </c>
      <c r="R270">
        <v>-0.17584</v>
      </c>
      <c r="S270">
        <v>0.27352890000000002</v>
      </c>
    </row>
    <row r="271" spans="3:19" x14ac:dyDescent="0.3">
      <c r="C271" s="1">
        <v>45045.539616423608</v>
      </c>
      <c r="D271">
        <v>10.250684</v>
      </c>
      <c r="E271">
        <v>4.1098537000000004</v>
      </c>
      <c r="F271">
        <v>-1.4944923000000001</v>
      </c>
      <c r="G271" s="1">
        <v>45045.539617291666</v>
      </c>
      <c r="H271">
        <v>0.3736331</v>
      </c>
      <c r="I271">
        <v>-0.119907685</v>
      </c>
      <c r="J271">
        <v>-0.67710172999999996</v>
      </c>
      <c r="L271" s="1">
        <v>45045.539593009256</v>
      </c>
      <c r="M271">
        <v>-2.5316063999999998</v>
      </c>
      <c r="N271">
        <v>-2.1535403999999998</v>
      </c>
      <c r="O271">
        <v>9.0664049999999996</v>
      </c>
      <c r="P271" s="1">
        <v>45045.539628483799</v>
      </c>
      <c r="Q271">
        <v>-0.56049000000000004</v>
      </c>
      <c r="R271">
        <v>-0.22590557</v>
      </c>
      <c r="S271">
        <v>0.26375999999999999</v>
      </c>
    </row>
    <row r="272" spans="3:19" x14ac:dyDescent="0.3">
      <c r="C272" s="1">
        <v>45045.539616932867</v>
      </c>
      <c r="D272">
        <v>10.518927</v>
      </c>
      <c r="E272">
        <v>4.1433840000000002</v>
      </c>
      <c r="F272">
        <v>-1.5615528000000001</v>
      </c>
      <c r="G272" s="1">
        <v>45045.539617453702</v>
      </c>
      <c r="H272">
        <v>0.41997210000000001</v>
      </c>
      <c r="I272">
        <v>-7.8895000000000007E-2</v>
      </c>
      <c r="J272">
        <v>-0.66538379999999997</v>
      </c>
      <c r="L272" s="1">
        <v>45045.539593020832</v>
      </c>
      <c r="M272">
        <v>-2.5387846999999999</v>
      </c>
      <c r="N272">
        <v>-2.1774684999999998</v>
      </c>
      <c r="O272">
        <v>9.080762</v>
      </c>
      <c r="P272" s="1">
        <v>45045.539628981482</v>
      </c>
      <c r="Q272">
        <v>-0.39808222999999998</v>
      </c>
      <c r="R272">
        <v>-0.26986557</v>
      </c>
      <c r="S272">
        <v>0.29184556</v>
      </c>
    </row>
    <row r="273" spans="3:19" x14ac:dyDescent="0.3">
      <c r="C273" s="1">
        <v>45045.539616956019</v>
      </c>
      <c r="D273">
        <v>10.748848000000001</v>
      </c>
      <c r="E273">
        <v>4.0140529999999996</v>
      </c>
      <c r="F273">
        <v>-1.456172</v>
      </c>
      <c r="G273" s="1">
        <v>45045.539617719907</v>
      </c>
      <c r="H273">
        <v>0.48229006000000002</v>
      </c>
      <c r="I273">
        <v>-8.0492906000000003E-2</v>
      </c>
      <c r="J273">
        <v>-0.63875219999999999</v>
      </c>
      <c r="L273" s="1">
        <v>45045.539593043984</v>
      </c>
      <c r="M273">
        <v>-2.5339991999999998</v>
      </c>
      <c r="N273">
        <v>-2.2205393</v>
      </c>
      <c r="O273">
        <v>9.0975110000000008</v>
      </c>
      <c r="P273" s="1">
        <v>45045.539628993058</v>
      </c>
      <c r="Q273">
        <v>-0.29428779999999999</v>
      </c>
      <c r="R273">
        <v>-0.32237336</v>
      </c>
      <c r="S273">
        <v>0.33580557</v>
      </c>
    </row>
    <row r="274" spans="3:19" x14ac:dyDescent="0.3">
      <c r="C274" s="1">
        <v>45045.53961728009</v>
      </c>
      <c r="D274">
        <v>10.7871685</v>
      </c>
      <c r="E274">
        <v>3.9469924000000001</v>
      </c>
      <c r="F274">
        <v>-1.456172</v>
      </c>
      <c r="G274" s="1">
        <v>45045.539617824077</v>
      </c>
      <c r="H274">
        <v>0.57283753000000004</v>
      </c>
      <c r="I274">
        <v>-0.12629928000000001</v>
      </c>
      <c r="J274">
        <v>-0.61904479999999995</v>
      </c>
      <c r="L274" s="1">
        <v>45045.539593043984</v>
      </c>
      <c r="M274">
        <v>-2.5507488</v>
      </c>
      <c r="N274">
        <v>-2.2492532999999999</v>
      </c>
      <c r="O274">
        <v>9.1022979999999993</v>
      </c>
      <c r="P274" s="1">
        <v>45045.539629479164</v>
      </c>
      <c r="Q274">
        <v>-0.33580557</v>
      </c>
      <c r="R274">
        <v>-0.35656446000000003</v>
      </c>
      <c r="S274">
        <v>0.39930335</v>
      </c>
    </row>
    <row r="275" spans="3:19" x14ac:dyDescent="0.3">
      <c r="C275" s="1">
        <v>45045.539617430557</v>
      </c>
      <c r="D275">
        <v>10.825488999999999</v>
      </c>
      <c r="E275">
        <v>4.0236330000000002</v>
      </c>
      <c r="F275">
        <v>-1.3028907000000001</v>
      </c>
      <c r="G275" s="1">
        <v>45045.53961821759</v>
      </c>
      <c r="H275">
        <v>0.60479545999999995</v>
      </c>
      <c r="I275">
        <v>-0.21045516</v>
      </c>
      <c r="J275">
        <v>-0.55779206999999997</v>
      </c>
      <c r="L275" s="1">
        <v>45045.539593518515</v>
      </c>
      <c r="M275">
        <v>-2.5387846999999999</v>
      </c>
      <c r="N275">
        <v>-2.2420746999999999</v>
      </c>
      <c r="O275">
        <v>9.0951184999999999</v>
      </c>
      <c r="P275" s="1">
        <v>45045.539629502317</v>
      </c>
      <c r="Q275">
        <v>-0.44082114</v>
      </c>
      <c r="R275">
        <v>-0.35656446000000003</v>
      </c>
      <c r="S275">
        <v>0.47989670000000001</v>
      </c>
    </row>
    <row r="276" spans="3:19" x14ac:dyDescent="0.3">
      <c r="C276" s="1">
        <v>45045.539617708331</v>
      </c>
      <c r="D276">
        <v>10.835069000000001</v>
      </c>
      <c r="E276">
        <v>4.0811133000000002</v>
      </c>
      <c r="F276">
        <v>-1.0921289999999999</v>
      </c>
      <c r="G276" s="1">
        <v>45045.539618391202</v>
      </c>
      <c r="H276">
        <v>0.57070699999999996</v>
      </c>
      <c r="I276">
        <v>-0.33296058000000001</v>
      </c>
      <c r="J276">
        <v>-0.47842987999999997</v>
      </c>
      <c r="L276" s="1">
        <v>45045.539593576388</v>
      </c>
      <c r="M276">
        <v>-2.5316063999999998</v>
      </c>
      <c r="N276">
        <v>-2.2085751999999998</v>
      </c>
      <c r="O276">
        <v>9.0927260000000008</v>
      </c>
      <c r="P276" s="1">
        <v>45045.539629976854</v>
      </c>
      <c r="Q276">
        <v>-0.47989670000000001</v>
      </c>
      <c r="R276">
        <v>-0.30771999999999999</v>
      </c>
      <c r="S276">
        <v>0.56049000000000004</v>
      </c>
    </row>
    <row r="277" spans="3:19" x14ac:dyDescent="0.3">
      <c r="C277" s="1">
        <v>45045.539617812501</v>
      </c>
      <c r="D277">
        <v>10.672207999999999</v>
      </c>
      <c r="E277">
        <v>4.1960744999999999</v>
      </c>
      <c r="F277">
        <v>-1.2885206</v>
      </c>
      <c r="G277" s="1">
        <v>45045.53961861111</v>
      </c>
      <c r="H277">
        <v>0.54407536999999995</v>
      </c>
      <c r="I277">
        <v>-0.47304285000000001</v>
      </c>
      <c r="J277">
        <v>-0.44008037</v>
      </c>
      <c r="L277" s="1">
        <v>45045.539593587964</v>
      </c>
      <c r="M277">
        <v>-2.5148565999999999</v>
      </c>
      <c r="N277">
        <v>-2.1798614999999999</v>
      </c>
      <c r="O277">
        <v>9.0783690000000004</v>
      </c>
      <c r="P277" s="1">
        <v>45045.539630046296</v>
      </c>
      <c r="Q277">
        <v>-0.42616779999999999</v>
      </c>
      <c r="R277">
        <v>-0.24666445000000001</v>
      </c>
      <c r="S277">
        <v>0.62398779999999998</v>
      </c>
    </row>
    <row r="278" spans="3:19" x14ac:dyDescent="0.3">
      <c r="C278" s="1">
        <v>45045.539618194445</v>
      </c>
      <c r="D278">
        <v>10.557245999999999</v>
      </c>
      <c r="E278">
        <v>4.2104445000000004</v>
      </c>
      <c r="F278">
        <v>-1.5471827</v>
      </c>
      <c r="G278" s="1">
        <v>45045.539619027775</v>
      </c>
      <c r="H278">
        <v>0.53927946000000004</v>
      </c>
      <c r="I278">
        <v>-0.50713169999999996</v>
      </c>
      <c r="J278">
        <v>-0.39001516000000003</v>
      </c>
      <c r="L278" s="1">
        <v>45045.539593587964</v>
      </c>
      <c r="M278">
        <v>-2.5435705</v>
      </c>
      <c r="N278">
        <v>-2.1655044999999999</v>
      </c>
      <c r="O278">
        <v>9.0424769999999999</v>
      </c>
      <c r="P278" s="1">
        <v>45045.539631064814</v>
      </c>
      <c r="Q278">
        <v>-0.36999667000000003</v>
      </c>
      <c r="R278">
        <v>-0.21125223000000001</v>
      </c>
      <c r="S278">
        <v>0.64352560000000003</v>
      </c>
    </row>
    <row r="279" spans="3:19" x14ac:dyDescent="0.3">
      <c r="C279" s="1">
        <v>45045.539618379633</v>
      </c>
      <c r="D279">
        <v>10.585986999999999</v>
      </c>
      <c r="E279">
        <v>4.1338039999999996</v>
      </c>
      <c r="F279">
        <v>-1.590293</v>
      </c>
      <c r="G279" s="1">
        <v>45045.539619039351</v>
      </c>
      <c r="H279">
        <v>0.51264779999999999</v>
      </c>
      <c r="I279">
        <v>-0.4245737</v>
      </c>
      <c r="J279">
        <v>-0.32183823</v>
      </c>
      <c r="L279" s="1">
        <v>45045.539594062502</v>
      </c>
      <c r="M279">
        <v>-2.5579274000000001</v>
      </c>
      <c r="N279">
        <v>-2.184647</v>
      </c>
      <c r="O279">
        <v>9.0376910000000006</v>
      </c>
      <c r="P279" s="1">
        <v>45045.53963107639</v>
      </c>
      <c r="Q279">
        <v>-0.41639890000000002</v>
      </c>
      <c r="R279">
        <v>-0.20392556000000001</v>
      </c>
      <c r="S279">
        <v>0.62765115000000005</v>
      </c>
    </row>
    <row r="280" spans="3:19" x14ac:dyDescent="0.3">
      <c r="C280" s="1">
        <v>45045.539618599534</v>
      </c>
      <c r="D280">
        <v>10.217154000000001</v>
      </c>
      <c r="E280">
        <v>4.1385940000000003</v>
      </c>
      <c r="F280">
        <v>-1.6860938000000001</v>
      </c>
      <c r="G280" s="1">
        <v>45045.539619386574</v>
      </c>
      <c r="H280">
        <v>0.4380793</v>
      </c>
      <c r="I280">
        <v>-0.33349356000000002</v>
      </c>
      <c r="J280">
        <v>-0.25898764000000002</v>
      </c>
      <c r="L280" s="1">
        <v>45045.539594085647</v>
      </c>
      <c r="M280">
        <v>-2.5746772</v>
      </c>
      <c r="N280">
        <v>-2.251646</v>
      </c>
      <c r="O280">
        <v>9.0329060000000005</v>
      </c>
      <c r="P280" s="1">
        <v>45045.539631562497</v>
      </c>
      <c r="Q280">
        <v>-0.51042449999999995</v>
      </c>
      <c r="R280">
        <v>-0.21003111999999999</v>
      </c>
      <c r="S280">
        <v>0.61055559999999998</v>
      </c>
    </row>
    <row r="281" spans="3:19" x14ac:dyDescent="0.3">
      <c r="C281" s="1">
        <v>45045.53961900463</v>
      </c>
      <c r="D281">
        <v>9.8914310000000008</v>
      </c>
      <c r="E281">
        <v>4.1002736000000004</v>
      </c>
      <c r="F281">
        <v>-1.9112256999999999</v>
      </c>
      <c r="G281" s="1">
        <v>45045.539619583331</v>
      </c>
      <c r="H281">
        <v>0.31557390000000002</v>
      </c>
      <c r="I281">
        <v>-0.25519662999999998</v>
      </c>
      <c r="J281">
        <v>-0.19294122999999999</v>
      </c>
      <c r="L281" s="1">
        <v>45045.539594085647</v>
      </c>
      <c r="M281">
        <v>-2.5962125999999999</v>
      </c>
      <c r="N281">
        <v>-2.2779672</v>
      </c>
      <c r="O281">
        <v>9.0352979999999992</v>
      </c>
      <c r="P281" s="1">
        <v>45045.539631585649</v>
      </c>
      <c r="Q281">
        <v>-0.56171112999999995</v>
      </c>
      <c r="R281">
        <v>-0.18560889999999999</v>
      </c>
      <c r="S281">
        <v>0.61055559999999998</v>
      </c>
    </row>
    <row r="282" spans="3:19" x14ac:dyDescent="0.3">
      <c r="C282" s="1">
        <v>45045.539619027775</v>
      </c>
      <c r="D282">
        <v>9.7477300000000007</v>
      </c>
      <c r="E282">
        <v>4.0332129999999999</v>
      </c>
      <c r="F282">
        <v>-2.0070264</v>
      </c>
      <c r="G282" s="1">
        <v>45045.539619745374</v>
      </c>
      <c r="H282">
        <v>0.22236325000000001</v>
      </c>
      <c r="I282">
        <v>-0.17903021999999999</v>
      </c>
      <c r="J282">
        <v>-8.8012695000000002E-2</v>
      </c>
      <c r="L282" s="1">
        <v>45045.539594571761</v>
      </c>
      <c r="M282">
        <v>-2.5722844999999999</v>
      </c>
      <c r="N282">
        <v>-2.2636101000000002</v>
      </c>
      <c r="O282">
        <v>9.0400840000000002</v>
      </c>
      <c r="P282" s="1">
        <v>45045.539632118052</v>
      </c>
      <c r="Q282">
        <v>-0.53484666000000003</v>
      </c>
      <c r="R282">
        <v>-0.11356334</v>
      </c>
      <c r="S282">
        <v>0.62276670000000001</v>
      </c>
    </row>
    <row r="283" spans="3:19" x14ac:dyDescent="0.3">
      <c r="C283" s="1">
        <v>45045.539619374998</v>
      </c>
      <c r="D283">
        <v>9.532178</v>
      </c>
      <c r="E283">
        <v>4.1050633999999997</v>
      </c>
      <c r="F283">
        <v>-2.3327491</v>
      </c>
      <c r="G283" s="1">
        <v>45045.539619976851</v>
      </c>
      <c r="H283">
        <v>0.13927262000000001</v>
      </c>
      <c r="I283">
        <v>-9.6472225999999994E-2</v>
      </c>
      <c r="J283">
        <v>5.1004323999999997E-2</v>
      </c>
      <c r="L283" s="1">
        <v>45045.53959458333</v>
      </c>
      <c r="M283">
        <v>-2.5531418000000001</v>
      </c>
      <c r="N283">
        <v>-2.2731813999999999</v>
      </c>
      <c r="O283">
        <v>9.0376910000000006</v>
      </c>
      <c r="P283" s="1">
        <v>45045.539632164349</v>
      </c>
      <c r="Q283">
        <v>-0.47134890000000002</v>
      </c>
      <c r="R283">
        <v>-9.7688889999999994E-3</v>
      </c>
      <c r="S283">
        <v>0.64841000000000004</v>
      </c>
    </row>
    <row r="284" spans="3:19" x14ac:dyDescent="0.3">
      <c r="C284" s="1">
        <v>45045.539619571762</v>
      </c>
      <c r="D284">
        <v>9.096285</v>
      </c>
      <c r="E284">
        <v>4.2343945999999999</v>
      </c>
      <c r="F284">
        <v>-2.2800585999999998</v>
      </c>
      <c r="G284" s="1">
        <v>45045.53962033565</v>
      </c>
      <c r="H284">
        <v>4.1800916E-2</v>
      </c>
      <c r="I284">
        <v>-6.3449030000000003E-2</v>
      </c>
      <c r="J284">
        <v>0.20120661000000001</v>
      </c>
      <c r="L284" s="1">
        <v>45045.539594594906</v>
      </c>
      <c r="M284">
        <v>-2.5483560000000001</v>
      </c>
      <c r="N284">
        <v>-2.2755744</v>
      </c>
      <c r="O284">
        <v>9.0400840000000002</v>
      </c>
      <c r="P284" s="1">
        <v>45045.539632615742</v>
      </c>
      <c r="Q284">
        <v>-0.42494670000000001</v>
      </c>
      <c r="R284">
        <v>9.768889E-2</v>
      </c>
      <c r="S284">
        <v>0.66916889999999996</v>
      </c>
    </row>
    <row r="285" spans="3:19" x14ac:dyDescent="0.3">
      <c r="C285" s="1">
        <v>45045.539619733798</v>
      </c>
      <c r="D285">
        <v>8.5885400000000001</v>
      </c>
      <c r="E285">
        <v>4.1960744999999999</v>
      </c>
      <c r="F285">
        <v>-2.1842579999999998</v>
      </c>
      <c r="G285" s="1">
        <v>45045.539620497686</v>
      </c>
      <c r="H285">
        <v>-1.1462305000000001E-2</v>
      </c>
      <c r="I285">
        <v>-4.1078473999999997E-2</v>
      </c>
      <c r="J285">
        <v>0.35939840000000001</v>
      </c>
      <c r="L285" s="1">
        <v>45045.539594606482</v>
      </c>
      <c r="M285">
        <v>-2.5507488</v>
      </c>
      <c r="N285">
        <v>-2.2875385000000001</v>
      </c>
      <c r="O285">
        <v>9.0209419999999998</v>
      </c>
      <c r="P285" s="1">
        <v>45045.539632627311</v>
      </c>
      <c r="Q285">
        <v>-0.42983112000000001</v>
      </c>
      <c r="R285">
        <v>0.15752332999999999</v>
      </c>
      <c r="S285">
        <v>0.64963114</v>
      </c>
    </row>
    <row r="286" spans="3:19" x14ac:dyDescent="0.3">
      <c r="C286" s="1">
        <v>45045.539619965275</v>
      </c>
      <c r="D286">
        <v>8.1478570000000001</v>
      </c>
      <c r="E286">
        <v>4.3349856999999998</v>
      </c>
      <c r="F286">
        <v>-2.0405566999999998</v>
      </c>
      <c r="G286" s="1">
        <v>45045.539620671298</v>
      </c>
      <c r="H286">
        <v>-1.3060201E-2</v>
      </c>
      <c r="I286">
        <v>5.5860590000000002E-2</v>
      </c>
      <c r="J286">
        <v>0.50001329999999999</v>
      </c>
      <c r="L286" s="1">
        <v>45045.539594606482</v>
      </c>
      <c r="M286">
        <v>-2.5483560000000001</v>
      </c>
      <c r="N286">
        <v>-2.2348963999999998</v>
      </c>
      <c r="O286">
        <v>9.0017990000000001</v>
      </c>
      <c r="P286" s="1">
        <v>45045.539633113425</v>
      </c>
      <c r="Q286">
        <v>-0.52019333999999995</v>
      </c>
      <c r="R286">
        <v>0.14897557</v>
      </c>
      <c r="S286">
        <v>0.60078670000000001</v>
      </c>
    </row>
    <row r="287" spans="3:19" x14ac:dyDescent="0.3">
      <c r="C287" s="1">
        <v>45045.539620312498</v>
      </c>
      <c r="D287">
        <v>7.7119629999999999</v>
      </c>
      <c r="E287">
        <v>4.3685159999999996</v>
      </c>
      <c r="F287">
        <v>-1.8250048999999999</v>
      </c>
      <c r="G287" s="1">
        <v>45045.539620937503</v>
      </c>
      <c r="H287">
        <v>-2.1582317E-2</v>
      </c>
      <c r="I287">
        <v>0.16877863000000001</v>
      </c>
      <c r="J287">
        <v>0.61346394000000004</v>
      </c>
      <c r="L287" s="1">
        <v>45045.53959508102</v>
      </c>
      <c r="M287">
        <v>-2.5459632999999999</v>
      </c>
      <c r="N287">
        <v>-2.2061825000000002</v>
      </c>
      <c r="O287">
        <v>8.980264</v>
      </c>
      <c r="P287" s="1">
        <v>45045.53963324074</v>
      </c>
      <c r="Q287">
        <v>-0.68382229999999999</v>
      </c>
      <c r="R287">
        <v>0.12455334</v>
      </c>
      <c r="S287">
        <v>0.57392220000000005</v>
      </c>
    </row>
    <row r="288" spans="3:19" x14ac:dyDescent="0.3">
      <c r="C288" s="1">
        <v>45045.53962048611</v>
      </c>
      <c r="D288">
        <v>7.5299415999999999</v>
      </c>
      <c r="E288">
        <v>4.1242236999999999</v>
      </c>
      <c r="F288">
        <v>-1.5807129</v>
      </c>
      <c r="G288" s="1">
        <v>45045.539621145836</v>
      </c>
      <c r="H288">
        <v>3.5941962000000001E-2</v>
      </c>
      <c r="I288">
        <v>0.20872603000000001</v>
      </c>
      <c r="J288">
        <v>0.74821990000000005</v>
      </c>
      <c r="L288" s="1">
        <v>45045.539595115741</v>
      </c>
      <c r="M288">
        <v>-2.5531418000000001</v>
      </c>
      <c r="N288">
        <v>-2.1894326</v>
      </c>
      <c r="O288">
        <v>8.9754780000000007</v>
      </c>
      <c r="P288" s="1">
        <v>45045.53963363426</v>
      </c>
      <c r="Q288">
        <v>-0.73877230000000005</v>
      </c>
      <c r="R288">
        <v>0.17095557</v>
      </c>
      <c r="S288">
        <v>0.65817890000000001</v>
      </c>
    </row>
    <row r="289" spans="3:19" x14ac:dyDescent="0.3">
      <c r="C289" s="1">
        <v>45045.539620659722</v>
      </c>
      <c r="D289">
        <v>7.4389310000000002</v>
      </c>
      <c r="E289">
        <v>3.8272414000000001</v>
      </c>
      <c r="F289">
        <v>-1.7579445</v>
      </c>
      <c r="G289" s="1">
        <v>45045.539621435186</v>
      </c>
      <c r="H289">
        <v>0.17123055000000001</v>
      </c>
      <c r="I289">
        <v>0.30779563999999998</v>
      </c>
      <c r="J289">
        <v>0.91014010000000001</v>
      </c>
      <c r="L289" s="1">
        <v>45045.539595127317</v>
      </c>
      <c r="M289">
        <v>-2.5674986999999998</v>
      </c>
      <c r="N289">
        <v>-2.1894326</v>
      </c>
      <c r="O289">
        <v>8.9539419999999996</v>
      </c>
      <c r="P289" s="1">
        <v>45045.539633657405</v>
      </c>
      <c r="Q289">
        <v>-0.64718889999999996</v>
      </c>
      <c r="R289">
        <v>0.19171445000000001</v>
      </c>
      <c r="S289">
        <v>0.70946556000000005</v>
      </c>
    </row>
    <row r="290" spans="3:19" x14ac:dyDescent="0.3">
      <c r="C290" s="1">
        <v>45045.539620925927</v>
      </c>
      <c r="D290">
        <v>7.2569093999999996</v>
      </c>
      <c r="E290">
        <v>3.3673975</v>
      </c>
      <c r="F290">
        <v>-1.6190332000000001</v>
      </c>
      <c r="G290" s="1">
        <v>45045.539621724536</v>
      </c>
      <c r="H290">
        <v>0.30598651999999998</v>
      </c>
      <c r="I290">
        <v>0.46279162000000001</v>
      </c>
      <c r="J290">
        <v>1.0166664999999999</v>
      </c>
      <c r="L290" s="1">
        <v>45045.539595127317</v>
      </c>
      <c r="M290">
        <v>-2.5651060000000001</v>
      </c>
      <c r="N290">
        <v>-2.2037897000000002</v>
      </c>
      <c r="O290">
        <v>8.9515499999999992</v>
      </c>
      <c r="P290" s="1">
        <v>45045.539633668981</v>
      </c>
      <c r="Q290">
        <v>-0.73999333</v>
      </c>
      <c r="R290">
        <v>0.13432222999999999</v>
      </c>
      <c r="S290">
        <v>0.75708889999999995</v>
      </c>
    </row>
    <row r="291" spans="3:19" x14ac:dyDescent="0.3">
      <c r="C291" s="1">
        <v>45045.539621122683</v>
      </c>
      <c r="D291">
        <v>6.9120270000000001</v>
      </c>
      <c r="E291">
        <v>2.692002</v>
      </c>
      <c r="F291">
        <v>-1.4849121999999999</v>
      </c>
      <c r="G291" s="1">
        <v>45045.5396219213</v>
      </c>
      <c r="H291">
        <v>0.41783930000000002</v>
      </c>
      <c r="I291">
        <v>0.5139243</v>
      </c>
      <c r="J291">
        <v>0.9958939</v>
      </c>
      <c r="L291" s="1">
        <v>45045.539595613423</v>
      </c>
      <c r="M291">
        <v>-2.5603201000000002</v>
      </c>
      <c r="N291">
        <v>-2.2133609999999999</v>
      </c>
      <c r="O291">
        <v>8.9611210000000003</v>
      </c>
      <c r="P291" s="1">
        <v>45045.539634270834</v>
      </c>
      <c r="Q291">
        <v>-0.83035559999999997</v>
      </c>
      <c r="R291">
        <v>6.2276669999999999E-2</v>
      </c>
      <c r="S291">
        <v>0.78029000000000004</v>
      </c>
    </row>
    <row r="292" spans="3:19" x14ac:dyDescent="0.3">
      <c r="C292" s="1">
        <v>45045.539621435186</v>
      </c>
      <c r="D292">
        <v>6.8018555999999997</v>
      </c>
      <c r="E292">
        <v>1.8776953999999999</v>
      </c>
      <c r="F292">
        <v>-1.6813037</v>
      </c>
      <c r="G292" s="1">
        <v>45045.539622118056</v>
      </c>
      <c r="H292">
        <v>0.46577617999999998</v>
      </c>
      <c r="I292">
        <v>0.42657262000000001</v>
      </c>
      <c r="J292">
        <v>0.80361366000000001</v>
      </c>
      <c r="L292" s="1">
        <v>45045.539595613423</v>
      </c>
      <c r="M292">
        <v>-2.5962125999999999</v>
      </c>
      <c r="N292">
        <v>-2.201397</v>
      </c>
      <c r="O292">
        <v>8.9395860000000003</v>
      </c>
      <c r="P292" s="1">
        <v>45045.539634664354</v>
      </c>
      <c r="Q292">
        <v>-0.79372229999999999</v>
      </c>
      <c r="R292">
        <v>0</v>
      </c>
      <c r="S292">
        <v>0.79250114999999999</v>
      </c>
    </row>
    <row r="293" spans="3:19" x14ac:dyDescent="0.3">
      <c r="C293" s="1">
        <v>45045.53962171296</v>
      </c>
      <c r="D293">
        <v>6.9551372999999996</v>
      </c>
      <c r="E293">
        <v>1.3076806999999999</v>
      </c>
      <c r="F293">
        <v>-1.8297950000000001</v>
      </c>
      <c r="G293" s="1">
        <v>45045.539622488424</v>
      </c>
      <c r="H293">
        <v>0.47696146</v>
      </c>
      <c r="I293">
        <v>0.22790079999999999</v>
      </c>
      <c r="J293">
        <v>0.41159635999999999</v>
      </c>
      <c r="L293" s="1">
        <v>45045.539595648152</v>
      </c>
      <c r="M293">
        <v>-2.5938199000000002</v>
      </c>
      <c r="N293">
        <v>-2.2181465999999999</v>
      </c>
      <c r="O293">
        <v>8.9467639999999999</v>
      </c>
      <c r="P293" s="1">
        <v>45045.539634722219</v>
      </c>
      <c r="Q293">
        <v>-0.6972545</v>
      </c>
      <c r="R293">
        <v>-7.4487780000000003E-2</v>
      </c>
      <c r="S293">
        <v>0.78029000000000004</v>
      </c>
    </row>
    <row r="294" spans="3:19" x14ac:dyDescent="0.3">
      <c r="C294" s="1">
        <v>45045.539621909724</v>
      </c>
      <c r="D294">
        <v>7.3622904</v>
      </c>
      <c r="E294">
        <v>1.2502002999999999</v>
      </c>
      <c r="F294">
        <v>-2.1267773999999999</v>
      </c>
      <c r="G294" s="1">
        <v>45045.539622615739</v>
      </c>
      <c r="H294">
        <v>0.56378050000000002</v>
      </c>
      <c r="I294">
        <v>0.11817856</v>
      </c>
      <c r="J294">
        <v>-6.5109505999999998E-2</v>
      </c>
      <c r="L294" s="1">
        <v>45045.53959565972</v>
      </c>
      <c r="M294">
        <v>-2.5866413000000001</v>
      </c>
      <c r="N294">
        <v>-2.2109679999999998</v>
      </c>
      <c r="O294">
        <v>8.9156569999999995</v>
      </c>
      <c r="P294" s="1">
        <v>45045.539634756948</v>
      </c>
      <c r="Q294">
        <v>-0.61910339999999997</v>
      </c>
      <c r="R294">
        <v>-0.16362889</v>
      </c>
      <c r="S294">
        <v>0.75953113999999999</v>
      </c>
    </row>
    <row r="295" spans="3:19" x14ac:dyDescent="0.3">
      <c r="C295" s="1">
        <v>45045.53962210648</v>
      </c>
      <c r="D295">
        <v>8.1718069999999994</v>
      </c>
      <c r="E295">
        <v>1.7627344</v>
      </c>
      <c r="F295">
        <v>-2.4333398000000002</v>
      </c>
      <c r="G295" s="1">
        <v>45045.539622789351</v>
      </c>
      <c r="H295">
        <v>0.66870903999999998</v>
      </c>
      <c r="I295">
        <v>8.1959569999999995E-2</v>
      </c>
      <c r="J295">
        <v>-0.38522145000000002</v>
      </c>
      <c r="L295" s="1">
        <v>45045.539595671296</v>
      </c>
      <c r="M295">
        <v>-2.5579274000000001</v>
      </c>
      <c r="N295">
        <v>-2.2205393</v>
      </c>
      <c r="O295">
        <v>8.9300139999999999</v>
      </c>
      <c r="P295" s="1">
        <v>45045.539635289351</v>
      </c>
      <c r="Q295">
        <v>-0.58613336000000005</v>
      </c>
      <c r="R295">
        <v>-0.26620223999999998</v>
      </c>
      <c r="S295">
        <v>0.73999333</v>
      </c>
    </row>
    <row r="296" spans="3:19" x14ac:dyDescent="0.3">
      <c r="C296" s="1">
        <v>45045.539622476848</v>
      </c>
      <c r="D296">
        <v>9.0004834999999996</v>
      </c>
      <c r="E296">
        <v>2.3327491</v>
      </c>
      <c r="F296">
        <v>-2.3519093999999998</v>
      </c>
      <c r="G296" s="1">
        <v>45045.53962304398</v>
      </c>
      <c r="H296">
        <v>0.59893423000000001</v>
      </c>
      <c r="I296">
        <v>0.17676811000000001</v>
      </c>
      <c r="J296">
        <v>-0.37989515000000001</v>
      </c>
      <c r="L296" s="1">
        <v>45045.539596134258</v>
      </c>
      <c r="M296">
        <v>-2.5435705</v>
      </c>
      <c r="N296">
        <v>-2.2301106000000002</v>
      </c>
      <c r="O296">
        <v>8.9324069999999995</v>
      </c>
      <c r="P296" s="1">
        <v>45045.539635300927</v>
      </c>
      <c r="Q296">
        <v>-0.55804779999999998</v>
      </c>
      <c r="R296">
        <v>-0.38342890000000002</v>
      </c>
      <c r="S296">
        <v>0.70702339999999997</v>
      </c>
    </row>
    <row r="297" spans="3:19" x14ac:dyDescent="0.3">
      <c r="C297" s="1">
        <v>45045.53962260417</v>
      </c>
      <c r="D297">
        <v>9.1729249999999993</v>
      </c>
      <c r="E297">
        <v>2.4093897000000002</v>
      </c>
      <c r="F297">
        <v>-1.705254</v>
      </c>
      <c r="G297" s="1">
        <v>45045.539623229168</v>
      </c>
      <c r="H297">
        <v>0.35711920000000003</v>
      </c>
      <c r="I297">
        <v>0.3866252</v>
      </c>
      <c r="J297">
        <v>-0.20625705</v>
      </c>
      <c r="L297" s="1">
        <v>45045.53959670139</v>
      </c>
      <c r="M297">
        <v>-2.5052853000000002</v>
      </c>
      <c r="N297">
        <v>-2.251646</v>
      </c>
      <c r="O297">
        <v>8.9491569999999996</v>
      </c>
      <c r="P297" s="1">
        <v>45045.539635752313</v>
      </c>
      <c r="Q297">
        <v>-0.53851000000000004</v>
      </c>
      <c r="R297">
        <v>-0.49699222999999998</v>
      </c>
      <c r="S297">
        <v>0.66672670000000001</v>
      </c>
    </row>
    <row r="298" spans="3:19" x14ac:dyDescent="0.3">
      <c r="C298" s="1">
        <v>45045.539622789351</v>
      </c>
      <c r="D298">
        <v>8.4496289999999998</v>
      </c>
      <c r="E298">
        <v>2.323169</v>
      </c>
      <c r="F298">
        <v>-1.5376027000000001</v>
      </c>
      <c r="G298" s="1">
        <v>45045.53962358796</v>
      </c>
      <c r="H298">
        <v>0.16537160000000001</v>
      </c>
      <c r="I298">
        <v>0.43456212</v>
      </c>
      <c r="J298">
        <v>-6.5642130000000007E-2</v>
      </c>
      <c r="L298" s="1">
        <v>45045.53959670139</v>
      </c>
      <c r="M298">
        <v>-2.5172493</v>
      </c>
      <c r="N298">
        <v>-2.2277179</v>
      </c>
      <c r="O298">
        <v>8.9754780000000007</v>
      </c>
      <c r="P298" s="1">
        <v>45045.539636273148</v>
      </c>
      <c r="Q298">
        <v>-0.53118335999999999</v>
      </c>
      <c r="R298">
        <v>-0.59223890000000001</v>
      </c>
      <c r="S298">
        <v>0.63741999999999999</v>
      </c>
    </row>
    <row r="299" spans="3:19" x14ac:dyDescent="0.3">
      <c r="C299" s="1">
        <v>45045.539623009259</v>
      </c>
      <c r="D299">
        <v>8.1191169999999993</v>
      </c>
      <c r="E299">
        <v>2.2417383000000002</v>
      </c>
      <c r="F299">
        <v>-2.1603075999999999</v>
      </c>
      <c r="G299" s="1">
        <v>45045.539623819444</v>
      </c>
      <c r="H299">
        <v>5.7779886000000003E-2</v>
      </c>
      <c r="I299">
        <v>0.37171149999999997</v>
      </c>
      <c r="J299">
        <v>5.7928543999999998E-2</v>
      </c>
      <c r="L299" s="1">
        <v>45045.539596712966</v>
      </c>
      <c r="M299">
        <v>-2.5124637999999999</v>
      </c>
      <c r="N299">
        <v>-2.1918256</v>
      </c>
      <c r="O299">
        <v>8.9898349999999994</v>
      </c>
      <c r="P299" s="1">
        <v>45045.539636747686</v>
      </c>
      <c r="Q299">
        <v>-0.53118335999999999</v>
      </c>
      <c r="R299">
        <v>-0.70213890000000001</v>
      </c>
      <c r="S299">
        <v>0.61055559999999998</v>
      </c>
    </row>
    <row r="300" spans="3:19" x14ac:dyDescent="0.3">
      <c r="C300" s="1">
        <v>45045.539623229168</v>
      </c>
      <c r="D300">
        <v>8.679551</v>
      </c>
      <c r="E300">
        <v>2.0788769999999999</v>
      </c>
      <c r="F300">
        <v>-2.2177882000000002</v>
      </c>
      <c r="G300" s="1">
        <v>45045.539624027777</v>
      </c>
      <c r="H300">
        <v>-9.2422400000000002E-2</v>
      </c>
      <c r="I300">
        <v>0.35519990000000001</v>
      </c>
      <c r="J300">
        <v>0.17670552</v>
      </c>
      <c r="L300" s="1">
        <v>45045.539596724535</v>
      </c>
      <c r="M300">
        <v>-2.5363920000000002</v>
      </c>
      <c r="N300">
        <v>-2.1607189999999998</v>
      </c>
      <c r="O300">
        <v>8.9850490000000001</v>
      </c>
      <c r="P300" s="1">
        <v>45045.539636793983</v>
      </c>
      <c r="Q300">
        <v>-0.62154555</v>
      </c>
      <c r="R300">
        <v>-0.79982779999999998</v>
      </c>
      <c r="S300">
        <v>0.59468114000000005</v>
      </c>
    </row>
    <row r="301" spans="3:19" x14ac:dyDescent="0.3">
      <c r="C301" s="1">
        <v>45045.539623576391</v>
      </c>
      <c r="D301">
        <v>9.0004834999999996</v>
      </c>
      <c r="E301">
        <v>2.1219872999999998</v>
      </c>
      <c r="F301">
        <v>-1.9208057000000001</v>
      </c>
      <c r="G301" s="1">
        <v>45045.539624166668</v>
      </c>
      <c r="H301">
        <v>-0.32837846999999998</v>
      </c>
      <c r="I301">
        <v>0.42763788000000003</v>
      </c>
      <c r="J301">
        <v>0.25766562999999998</v>
      </c>
      <c r="L301" s="1">
        <v>45045.539597175928</v>
      </c>
      <c r="M301">
        <v>-2.5579274000000001</v>
      </c>
      <c r="N301">
        <v>-2.1678972000000001</v>
      </c>
      <c r="O301">
        <v>8.9946199999999994</v>
      </c>
      <c r="P301" s="1">
        <v>45045.539637291666</v>
      </c>
      <c r="Q301">
        <v>-0.84134560000000003</v>
      </c>
      <c r="R301">
        <v>-0.86088335999999999</v>
      </c>
      <c r="S301">
        <v>0.59956556999999999</v>
      </c>
    </row>
    <row r="302" spans="3:19" x14ac:dyDescent="0.3">
      <c r="C302" s="1">
        <v>45045.539623807868</v>
      </c>
      <c r="D302">
        <v>8.9813229999999997</v>
      </c>
      <c r="E302">
        <v>2.3566992</v>
      </c>
      <c r="F302">
        <v>-2.0022364000000001</v>
      </c>
      <c r="G302" s="1">
        <v>45045.539624537036</v>
      </c>
      <c r="H302">
        <v>-0.56646510000000005</v>
      </c>
      <c r="I302">
        <v>0.5746443</v>
      </c>
      <c r="J302">
        <v>0.32690780000000003</v>
      </c>
      <c r="L302" s="1">
        <v>45045.539597175928</v>
      </c>
      <c r="M302">
        <v>-2.5627130999999999</v>
      </c>
      <c r="N302">
        <v>-2.2133609999999999</v>
      </c>
      <c r="O302">
        <v>9.0017990000000001</v>
      </c>
      <c r="P302" s="1">
        <v>45045.539637314818</v>
      </c>
      <c r="Q302">
        <v>-1.02207</v>
      </c>
      <c r="R302">
        <v>-0.85844120000000002</v>
      </c>
      <c r="S302">
        <v>0.62398779999999998</v>
      </c>
    </row>
    <row r="303" spans="3:19" x14ac:dyDescent="0.3">
      <c r="C303" s="1">
        <v>45045.539624027777</v>
      </c>
      <c r="D303">
        <v>9.0004834999999996</v>
      </c>
      <c r="E303">
        <v>2.308799</v>
      </c>
      <c r="F303">
        <v>-2.059717</v>
      </c>
      <c r="G303" s="1">
        <v>45045.539624710647</v>
      </c>
      <c r="H303">
        <v>-0.69482639999999996</v>
      </c>
      <c r="I303">
        <v>0.63270179999999998</v>
      </c>
      <c r="J303">
        <v>0.38070667000000002</v>
      </c>
      <c r="L303" s="1">
        <v>45045.539597187497</v>
      </c>
      <c r="M303">
        <v>-2.5387846999999999</v>
      </c>
      <c r="N303">
        <v>-2.251646</v>
      </c>
      <c r="O303">
        <v>9.0113699999999994</v>
      </c>
      <c r="P303" s="1">
        <v>45045.539637800925</v>
      </c>
      <c r="Q303">
        <v>-1.0257334</v>
      </c>
      <c r="R303">
        <v>-0.79005890000000001</v>
      </c>
      <c r="S303">
        <v>0.63497780000000004</v>
      </c>
    </row>
    <row r="304" spans="3:19" x14ac:dyDescent="0.3">
      <c r="C304" s="1">
        <v>45045.539624155092</v>
      </c>
      <c r="D304">
        <v>8.9382129999999993</v>
      </c>
      <c r="E304">
        <v>1.8776953999999999</v>
      </c>
      <c r="F304">
        <v>-1.9112256999999999</v>
      </c>
      <c r="G304" s="1">
        <v>45045.539624953701</v>
      </c>
      <c r="H304">
        <v>-0.56113570000000002</v>
      </c>
      <c r="I304">
        <v>0.46811839999999999</v>
      </c>
      <c r="J304">
        <v>0.32371499999999997</v>
      </c>
      <c r="L304" s="1">
        <v>45045.539597233794</v>
      </c>
      <c r="M304">
        <v>-2.5627130999999999</v>
      </c>
      <c r="N304">
        <v>-2.2827527999999999</v>
      </c>
      <c r="O304">
        <v>9.0305129999999991</v>
      </c>
      <c r="P304" s="1">
        <v>45045.539637870374</v>
      </c>
      <c r="Q304">
        <v>-0.93415004000000001</v>
      </c>
      <c r="R304">
        <v>-0.6752745</v>
      </c>
      <c r="S304">
        <v>0.61910339999999997</v>
      </c>
    </row>
    <row r="305" spans="3:19" x14ac:dyDescent="0.3">
      <c r="C305" s="1">
        <v>45045.53962452546</v>
      </c>
      <c r="D305">
        <v>8.9238429999999997</v>
      </c>
      <c r="E305">
        <v>1.7675244999999999</v>
      </c>
      <c r="F305">
        <v>-1.9064356</v>
      </c>
      <c r="G305" s="1">
        <v>45045.539625115744</v>
      </c>
      <c r="H305">
        <v>-1.305712E-2</v>
      </c>
      <c r="I305">
        <v>0.26838132999999997</v>
      </c>
      <c r="J305">
        <v>0.19375276999999999</v>
      </c>
      <c r="L305" s="1">
        <v>45045.53959724537</v>
      </c>
      <c r="M305">
        <v>-2.5531418000000001</v>
      </c>
      <c r="N305">
        <v>-2.2803599999999999</v>
      </c>
      <c r="O305">
        <v>9.0424769999999999</v>
      </c>
      <c r="P305" s="1">
        <v>45045.539637881942</v>
      </c>
      <c r="Q305">
        <v>-0.76563669999999995</v>
      </c>
      <c r="R305">
        <v>-0.53851000000000004</v>
      </c>
      <c r="S305">
        <v>0.5653745</v>
      </c>
    </row>
    <row r="306" spans="3:19" x14ac:dyDescent="0.3">
      <c r="C306" s="1">
        <v>45045.539624699071</v>
      </c>
      <c r="D306">
        <v>9.8339510000000008</v>
      </c>
      <c r="E306">
        <v>2.074087</v>
      </c>
      <c r="F306">
        <v>-2.5291407000000001</v>
      </c>
      <c r="G306" s="1">
        <v>45045.53962546296</v>
      </c>
      <c r="H306">
        <v>0.32143592999999998</v>
      </c>
      <c r="I306">
        <v>-0.10659175</v>
      </c>
      <c r="J306">
        <v>0.24488546</v>
      </c>
      <c r="L306" s="1">
        <v>45045.539597685187</v>
      </c>
      <c r="M306">
        <v>-2.5339991999999998</v>
      </c>
      <c r="N306">
        <v>-2.2229323000000001</v>
      </c>
      <c r="O306">
        <v>9.0065840000000001</v>
      </c>
      <c r="P306" s="1">
        <v>45045.539638437498</v>
      </c>
      <c r="Q306">
        <v>-0.59345999999999999</v>
      </c>
      <c r="R306">
        <v>-0.40418779999999999</v>
      </c>
      <c r="S306">
        <v>0.49210779999999998</v>
      </c>
    </row>
    <row r="307" spans="3:19" x14ac:dyDescent="0.3">
      <c r="C307" s="1">
        <v>45045.539624942132</v>
      </c>
      <c r="D307">
        <v>11.208691999999999</v>
      </c>
      <c r="E307">
        <v>2.2608986</v>
      </c>
      <c r="F307">
        <v>-2.5243506</v>
      </c>
      <c r="G307" s="1">
        <v>45045.539625763886</v>
      </c>
      <c r="H307">
        <v>0.35179597000000001</v>
      </c>
      <c r="I307">
        <v>-0.22110769</v>
      </c>
      <c r="J307">
        <v>0.47285205000000002</v>
      </c>
      <c r="L307" s="1">
        <v>45045.539597696756</v>
      </c>
      <c r="M307">
        <v>-2.5172493</v>
      </c>
      <c r="N307">
        <v>-2.1702902000000002</v>
      </c>
      <c r="O307">
        <v>8.9898349999999994</v>
      </c>
      <c r="P307" s="1">
        <v>45045.53963846065</v>
      </c>
      <c r="Q307">
        <v>-0.44692668000000002</v>
      </c>
      <c r="R307">
        <v>-0.21369445000000001</v>
      </c>
      <c r="S307">
        <v>0.27230778</v>
      </c>
    </row>
    <row r="308" spans="3:19" x14ac:dyDescent="0.3">
      <c r="C308" s="1">
        <v>45045.539625104167</v>
      </c>
      <c r="D308">
        <v>11.093731</v>
      </c>
      <c r="E308">
        <v>1.6813037</v>
      </c>
      <c r="F308">
        <v>-0.44547364</v>
      </c>
      <c r="G308" s="1">
        <v>45045.539625914353</v>
      </c>
      <c r="H308">
        <v>0.32622960000000001</v>
      </c>
      <c r="I308">
        <v>1.5913653999999999E-2</v>
      </c>
      <c r="J308">
        <v>0.53836580000000001</v>
      </c>
      <c r="L308" s="1">
        <v>45045.539597696756</v>
      </c>
      <c r="M308">
        <v>-2.4981070000000001</v>
      </c>
      <c r="N308">
        <v>-2.1439689999999998</v>
      </c>
      <c r="O308">
        <v>8.9922280000000008</v>
      </c>
      <c r="P308" s="1">
        <v>45045.539638842594</v>
      </c>
      <c r="Q308">
        <v>-0.34191114</v>
      </c>
      <c r="R308">
        <v>-9.4025559999999994E-2</v>
      </c>
      <c r="S308">
        <v>0.11600555999999999</v>
      </c>
    </row>
    <row r="309" spans="3:19" x14ac:dyDescent="0.3">
      <c r="C309" s="1">
        <v>45045.539625451391</v>
      </c>
      <c r="D309">
        <v>10.466236</v>
      </c>
      <c r="E309">
        <v>1.9926564</v>
      </c>
      <c r="F309">
        <v>-0.33530273999999999</v>
      </c>
      <c r="G309" s="1">
        <v>45045.539626076388</v>
      </c>
      <c r="H309">
        <v>0.19413680999999999</v>
      </c>
      <c r="I309">
        <v>0.32643824999999999</v>
      </c>
      <c r="J309">
        <v>0.53943110000000005</v>
      </c>
      <c r="L309" s="1">
        <v>45045.539597719908</v>
      </c>
      <c r="M309">
        <v>-2.5148565999999999</v>
      </c>
      <c r="N309">
        <v>-2.1774684999999998</v>
      </c>
      <c r="O309">
        <v>8.9946199999999994</v>
      </c>
      <c r="P309" s="1">
        <v>45045.539638854163</v>
      </c>
      <c r="Q309">
        <v>-0.20270446</v>
      </c>
      <c r="R309">
        <v>-1.099E-2</v>
      </c>
      <c r="S309">
        <v>2.9306669E-2</v>
      </c>
    </row>
    <row r="310" spans="3:19" x14ac:dyDescent="0.3">
      <c r="C310" s="1">
        <v>45045.539625752317</v>
      </c>
      <c r="D310">
        <v>12.305611000000001</v>
      </c>
      <c r="E310">
        <v>2.9315039999999999</v>
      </c>
      <c r="F310">
        <v>-2.2129981999999999</v>
      </c>
      <c r="G310" s="1">
        <v>45045.539626307873</v>
      </c>
      <c r="H310">
        <v>4.6065055000000001E-2</v>
      </c>
      <c r="I310">
        <v>0.47131420000000002</v>
      </c>
      <c r="J310">
        <v>0.43716568</v>
      </c>
      <c r="L310" s="1">
        <v>45045.539597743053</v>
      </c>
      <c r="M310">
        <v>-2.5124637999999999</v>
      </c>
      <c r="N310">
        <v>-2.2229323000000001</v>
      </c>
      <c r="O310">
        <v>9.0113699999999994</v>
      </c>
      <c r="P310" s="1">
        <v>45045.539638923612</v>
      </c>
      <c r="Q310">
        <v>-2.6864445000000001E-2</v>
      </c>
      <c r="R310">
        <v>6.960334E-2</v>
      </c>
      <c r="S310">
        <v>-1.7095556000000001E-2</v>
      </c>
    </row>
    <row r="311" spans="3:19" x14ac:dyDescent="0.3">
      <c r="C311" s="1">
        <v>45045.539625914353</v>
      </c>
      <c r="D311">
        <v>11.893667000000001</v>
      </c>
      <c r="E311">
        <v>3.9996830000000001</v>
      </c>
      <c r="F311">
        <v>-2.9362940000000002</v>
      </c>
      <c r="G311" s="1">
        <v>45045.539626712962</v>
      </c>
      <c r="H311">
        <v>-3.1699247999999999E-2</v>
      </c>
      <c r="I311">
        <v>0.31205716999999999</v>
      </c>
      <c r="J311">
        <v>0.26406020000000002</v>
      </c>
      <c r="L311" s="1">
        <v>45045.539597754629</v>
      </c>
      <c r="M311">
        <v>-2.4789642999999999</v>
      </c>
      <c r="N311">
        <v>-2.2564318000000001</v>
      </c>
      <c r="O311">
        <v>9.0209419999999998</v>
      </c>
      <c r="P311" s="1">
        <v>45045.539638946757</v>
      </c>
      <c r="Q311">
        <v>0.10501555999999999</v>
      </c>
      <c r="R311">
        <v>0.18072446</v>
      </c>
      <c r="S311">
        <v>3.2969999999999999E-2</v>
      </c>
    </row>
    <row r="312" spans="3:19" x14ac:dyDescent="0.3">
      <c r="C312" s="1">
        <v>45045.539626064812</v>
      </c>
      <c r="D312">
        <v>10.523716</v>
      </c>
      <c r="E312">
        <v>4.8283595999999998</v>
      </c>
      <c r="F312">
        <v>-2.7063723</v>
      </c>
      <c r="G312" s="1">
        <v>45045.539626863429</v>
      </c>
      <c r="H312">
        <v>8.2481670000000007E-3</v>
      </c>
      <c r="I312">
        <v>-6.6111706000000006E-2</v>
      </c>
      <c r="J312">
        <v>0.15700114000000001</v>
      </c>
      <c r="L312" s="1">
        <v>45045.539597835646</v>
      </c>
      <c r="M312">
        <v>-2.5172493</v>
      </c>
      <c r="N312">
        <v>-2.2731813999999999</v>
      </c>
      <c r="O312">
        <v>9.0472619999999999</v>
      </c>
      <c r="P312" s="1">
        <v>45045.539639374998</v>
      </c>
      <c r="Q312">
        <v>0.19537778</v>
      </c>
      <c r="R312">
        <v>0.31260445999999997</v>
      </c>
      <c r="S312">
        <v>0.12455334</v>
      </c>
    </row>
    <row r="313" spans="3:19" x14ac:dyDescent="0.3">
      <c r="C313" s="1">
        <v>45045.539626296297</v>
      </c>
      <c r="D313">
        <v>9.4794870000000007</v>
      </c>
      <c r="E313">
        <v>5.4654350000000003</v>
      </c>
      <c r="F313">
        <v>-1.9255958</v>
      </c>
      <c r="G313" s="1">
        <v>45045.53962708333</v>
      </c>
      <c r="H313">
        <v>6.6502710000000001E-3</v>
      </c>
      <c r="I313">
        <v>-0.37130996999999999</v>
      </c>
      <c r="J313">
        <v>0.104270555</v>
      </c>
      <c r="L313" s="1">
        <v>45045.539597858799</v>
      </c>
      <c r="M313">
        <v>-2.5196423999999999</v>
      </c>
      <c r="N313">
        <v>-2.2971097999999999</v>
      </c>
      <c r="O313">
        <v>9.0927260000000008</v>
      </c>
      <c r="P313" s="1">
        <v>45045.539639409719</v>
      </c>
      <c r="Q313">
        <v>0.31626779999999999</v>
      </c>
      <c r="R313">
        <v>0.39564001999999998</v>
      </c>
      <c r="S313">
        <v>0.17706113000000001</v>
      </c>
    </row>
    <row r="314" spans="3:19" x14ac:dyDescent="0.3">
      <c r="C314" s="1">
        <v>45045.539626689817</v>
      </c>
      <c r="D314">
        <v>8.6987109999999994</v>
      </c>
      <c r="E314">
        <v>5.5277050000000001</v>
      </c>
      <c r="F314">
        <v>-0.6658155</v>
      </c>
      <c r="G314" s="1">
        <v>45045.539627222221</v>
      </c>
      <c r="H314">
        <v>-0.14887834</v>
      </c>
      <c r="I314">
        <v>-0.28236040000000001</v>
      </c>
      <c r="J314">
        <v>5.8464179999999998E-2</v>
      </c>
      <c r="L314" s="1">
        <v>45045.539597870367</v>
      </c>
      <c r="M314">
        <v>-2.5268207</v>
      </c>
      <c r="N314">
        <v>-2.3090739999999998</v>
      </c>
      <c r="O314">
        <v>9.0592269999999999</v>
      </c>
      <c r="P314" s="1">
        <v>45045.539639409719</v>
      </c>
      <c r="Q314">
        <v>0.45425335</v>
      </c>
      <c r="R314">
        <v>0.36877557999999999</v>
      </c>
      <c r="S314">
        <v>0.12455334</v>
      </c>
    </row>
    <row r="315" spans="3:19" x14ac:dyDescent="0.3">
      <c r="C315" s="1">
        <v>45045.539626840276</v>
      </c>
      <c r="D315">
        <v>8.4927399999999995</v>
      </c>
      <c r="E315">
        <v>5.384004</v>
      </c>
      <c r="F315">
        <v>-0.33051269999999999</v>
      </c>
      <c r="G315" s="1">
        <v>45045.539627546299</v>
      </c>
      <c r="H315">
        <v>-0.40241127999999998</v>
      </c>
      <c r="I315">
        <v>5.0534747999999997E-2</v>
      </c>
      <c r="J315">
        <v>4.4083110000000002E-2</v>
      </c>
      <c r="L315" s="1">
        <v>45045.539597870367</v>
      </c>
      <c r="M315">
        <v>-2.5316063999999998</v>
      </c>
      <c r="N315">
        <v>-2.2827527999999999</v>
      </c>
      <c r="O315">
        <v>9.0424769999999999</v>
      </c>
      <c r="P315" s="1">
        <v>45045.539639884257</v>
      </c>
      <c r="Q315">
        <v>0.46524334000000001</v>
      </c>
      <c r="R315">
        <v>0.25154890000000002</v>
      </c>
      <c r="S315">
        <v>1.4653334E-2</v>
      </c>
    </row>
    <row r="316" spans="3:19" x14ac:dyDescent="0.3">
      <c r="C316" s="1">
        <v>45045.539627071761</v>
      </c>
      <c r="D316">
        <v>9.0244339999999994</v>
      </c>
      <c r="E316">
        <v>5.2690429999999999</v>
      </c>
      <c r="F316">
        <v>-0.98195803000000004</v>
      </c>
      <c r="G316" s="1">
        <v>45045.539627685182</v>
      </c>
      <c r="H316">
        <v>-0.69962007000000004</v>
      </c>
      <c r="I316">
        <v>0.21937915999999999</v>
      </c>
      <c r="J316">
        <v>-3.1550663999999999E-2</v>
      </c>
      <c r="L316" s="1">
        <v>45045.539598217591</v>
      </c>
      <c r="M316">
        <v>-2.5028925000000002</v>
      </c>
      <c r="N316">
        <v>-2.251646</v>
      </c>
      <c r="O316">
        <v>9.0065840000000001</v>
      </c>
      <c r="P316" s="1">
        <v>45045.539639907409</v>
      </c>
      <c r="Q316">
        <v>0.35045890000000002</v>
      </c>
      <c r="R316">
        <v>9.0362230000000002E-2</v>
      </c>
      <c r="S316">
        <v>-0.14287000999999999</v>
      </c>
    </row>
    <row r="317" spans="3:19" x14ac:dyDescent="0.3">
      <c r="C317" s="1">
        <v>45045.539627210645</v>
      </c>
      <c r="D317">
        <v>9.4315870000000004</v>
      </c>
      <c r="E317">
        <v>5.0630717000000001</v>
      </c>
      <c r="F317">
        <v>-1.3028907000000001</v>
      </c>
      <c r="G317" s="1">
        <v>45045.539627928243</v>
      </c>
      <c r="H317">
        <v>-0.91693400000000003</v>
      </c>
      <c r="I317">
        <v>0.134158</v>
      </c>
      <c r="J317">
        <v>-0.122630775</v>
      </c>
      <c r="L317" s="1">
        <v>45045.539598229167</v>
      </c>
      <c r="M317">
        <v>-2.5052853000000002</v>
      </c>
      <c r="N317">
        <v>-2.2444677</v>
      </c>
      <c r="O317">
        <v>9.0113699999999994</v>
      </c>
      <c r="P317" s="1">
        <v>45045.539639930554</v>
      </c>
      <c r="Q317">
        <v>0.26009666999999997</v>
      </c>
      <c r="R317">
        <v>-5.2507779999999997E-2</v>
      </c>
      <c r="S317">
        <v>-0.25765445999999997</v>
      </c>
    </row>
    <row r="318" spans="3:19" x14ac:dyDescent="0.3">
      <c r="C318" s="1">
        <v>45045.539627523147</v>
      </c>
      <c r="D318">
        <v>9.6567190000000007</v>
      </c>
      <c r="E318">
        <v>4.5792774999999999</v>
      </c>
      <c r="F318">
        <v>-1.5136524</v>
      </c>
      <c r="G318" s="1">
        <v>45045.539628182873</v>
      </c>
      <c r="H318">
        <v>-0.96114253999999999</v>
      </c>
      <c r="I318">
        <v>0.12137484</v>
      </c>
      <c r="J318">
        <v>-0.22489616000000001</v>
      </c>
      <c r="L318" s="1">
        <v>45045.539598252311</v>
      </c>
      <c r="M318">
        <v>-2.5172493</v>
      </c>
      <c r="N318">
        <v>-2.251646</v>
      </c>
      <c r="O318">
        <v>8.9874419999999997</v>
      </c>
      <c r="P318" s="1">
        <v>45045.539639976851</v>
      </c>
      <c r="Q318">
        <v>0.31993112000000001</v>
      </c>
      <c r="R318">
        <v>-0.123332225</v>
      </c>
      <c r="S318">
        <v>-0.27108665999999998</v>
      </c>
    </row>
    <row r="319" spans="3:19" x14ac:dyDescent="0.3">
      <c r="C319" s="1">
        <v>45045.539627673614</v>
      </c>
      <c r="D319">
        <v>9.3166270000000004</v>
      </c>
      <c r="E319">
        <v>3.9853127000000002</v>
      </c>
      <c r="F319">
        <v>-0.98195803000000004</v>
      </c>
      <c r="G319" s="1">
        <v>45045.539628472223</v>
      </c>
      <c r="H319">
        <v>-0.92119510000000004</v>
      </c>
      <c r="I319">
        <v>0.24547814000000001</v>
      </c>
      <c r="J319">
        <v>-0.27336569999999999</v>
      </c>
      <c r="L319" s="1">
        <v>45045.539598263887</v>
      </c>
      <c r="M319">
        <v>-2.5028925000000002</v>
      </c>
      <c r="N319">
        <v>-2.2851455000000001</v>
      </c>
      <c r="O319">
        <v>8.9874419999999997</v>
      </c>
      <c r="P319" s="1">
        <v>45045.539640405092</v>
      </c>
      <c r="Q319">
        <v>0.50065559999999998</v>
      </c>
      <c r="R319">
        <v>-0.14897557</v>
      </c>
      <c r="S319">
        <v>-0.23201111999999999</v>
      </c>
    </row>
    <row r="320" spans="3:19" x14ac:dyDescent="0.3">
      <c r="C320" s="1">
        <v>45045.539627916667</v>
      </c>
      <c r="D320">
        <v>9.0388040000000007</v>
      </c>
      <c r="E320">
        <v>3.1278956</v>
      </c>
      <c r="F320">
        <v>-0.10059082499999999</v>
      </c>
      <c r="G320" s="1">
        <v>45045.539628842591</v>
      </c>
      <c r="H320">
        <v>-0.89403087000000003</v>
      </c>
      <c r="I320">
        <v>0.37650567000000001</v>
      </c>
      <c r="J320">
        <v>-0.19347086999999999</v>
      </c>
      <c r="L320" s="1">
        <v>45045.539598750001</v>
      </c>
      <c r="M320">
        <v>-2.4933212</v>
      </c>
      <c r="N320">
        <v>-2.3401806000000001</v>
      </c>
      <c r="O320">
        <v>8.9826564999999992</v>
      </c>
      <c r="P320" s="1">
        <v>45045.539640416668</v>
      </c>
      <c r="Q320">
        <v>0.64474670000000001</v>
      </c>
      <c r="R320">
        <v>-0.15019667</v>
      </c>
      <c r="S320">
        <v>-0.20881</v>
      </c>
    </row>
    <row r="321" spans="3:19" x14ac:dyDescent="0.3">
      <c r="C321" s="1">
        <v>45045.539628182873</v>
      </c>
      <c r="D321">
        <v>8.9717439999999993</v>
      </c>
      <c r="E321">
        <v>2.2800585999999998</v>
      </c>
      <c r="F321">
        <v>0.29219240000000002</v>
      </c>
      <c r="G321" s="1">
        <v>45045.539628935185</v>
      </c>
      <c r="H321">
        <v>-0.86207294000000001</v>
      </c>
      <c r="I321">
        <v>0.4249752</v>
      </c>
      <c r="J321">
        <v>-6.9367559999999995E-2</v>
      </c>
      <c r="L321" s="1">
        <v>45045.539598773146</v>
      </c>
      <c r="M321">
        <v>-2.4598217</v>
      </c>
      <c r="N321">
        <v>-2.3665015999999999</v>
      </c>
      <c r="O321">
        <v>8.9874419999999997</v>
      </c>
      <c r="P321" s="1">
        <v>45045.539640428244</v>
      </c>
      <c r="Q321">
        <v>0.63741999999999999</v>
      </c>
      <c r="R321">
        <v>-0.13554332999999999</v>
      </c>
      <c r="S321">
        <v>-0.20514667</v>
      </c>
    </row>
    <row r="322" spans="3:19" x14ac:dyDescent="0.3">
      <c r="C322" s="1">
        <v>45045.539628460647</v>
      </c>
      <c r="D322">
        <v>8.770562</v>
      </c>
      <c r="E322">
        <v>1.8585353</v>
      </c>
      <c r="F322">
        <v>9.5800789999999997E-2</v>
      </c>
      <c r="G322" s="1">
        <v>45045.539629212966</v>
      </c>
      <c r="H322">
        <v>-0.74649173000000002</v>
      </c>
      <c r="I322">
        <v>0.42284467999999997</v>
      </c>
      <c r="J322">
        <v>4.1952580000000003E-2</v>
      </c>
      <c r="L322" s="1">
        <v>45045.539598819443</v>
      </c>
      <c r="M322">
        <v>-2.4382863000000001</v>
      </c>
      <c r="N322">
        <v>-2.3880370000000002</v>
      </c>
      <c r="O322">
        <v>8.9706919999999997</v>
      </c>
      <c r="P322" s="1">
        <v>45045.539640925927</v>
      </c>
      <c r="Q322">
        <v>0.47745444999999997</v>
      </c>
      <c r="R322">
        <v>-0.12211112</v>
      </c>
      <c r="S322">
        <v>-0.21613668</v>
      </c>
    </row>
    <row r="323" spans="3:19" x14ac:dyDescent="0.3">
      <c r="C323" s="1">
        <v>45045.539628831022</v>
      </c>
      <c r="D323">
        <v>8.9477930000000008</v>
      </c>
      <c r="E323">
        <v>1.7435742999999999</v>
      </c>
      <c r="F323">
        <v>-2.3950196999999999E-2</v>
      </c>
      <c r="G323" s="1">
        <v>45045.539629340281</v>
      </c>
      <c r="H323">
        <v>-0.51745987000000004</v>
      </c>
      <c r="I323">
        <v>0.45267205999999999</v>
      </c>
      <c r="J323">
        <v>0.10853161</v>
      </c>
      <c r="L323" s="1">
        <v>45045.539598831019</v>
      </c>
      <c r="M323">
        <v>-2.4382863000000001</v>
      </c>
      <c r="N323">
        <v>-2.3449662</v>
      </c>
      <c r="O323">
        <v>8.968299</v>
      </c>
      <c r="P323" s="1">
        <v>45045.539640937503</v>
      </c>
      <c r="Q323">
        <v>0.28940335</v>
      </c>
      <c r="R323">
        <v>-8.6698890000000001E-2</v>
      </c>
      <c r="S323">
        <v>-0.23079</v>
      </c>
    </row>
    <row r="324" spans="3:19" x14ac:dyDescent="0.3">
      <c r="C324" s="1">
        <v>45045.539628935185</v>
      </c>
      <c r="D324">
        <v>9.1393950000000004</v>
      </c>
      <c r="E324">
        <v>1.6717237</v>
      </c>
      <c r="F324">
        <v>0.26345216999999999</v>
      </c>
      <c r="G324" s="1">
        <v>45045.539629710649</v>
      </c>
      <c r="H324">
        <v>-0.21918578</v>
      </c>
      <c r="I324">
        <v>0.48036894000000002</v>
      </c>
      <c r="J324">
        <v>9.8944229999999994E-2</v>
      </c>
      <c r="L324" s="1">
        <v>45045.539598842595</v>
      </c>
      <c r="M324">
        <v>-2.4430717999999998</v>
      </c>
      <c r="N324">
        <v>-2.3210380000000002</v>
      </c>
      <c r="O324">
        <v>8.9395860000000003</v>
      </c>
      <c r="P324" s="1">
        <v>45045.539640960647</v>
      </c>
      <c r="Q324">
        <v>0.20758889999999999</v>
      </c>
      <c r="R324">
        <v>-2.198E-2</v>
      </c>
      <c r="S324">
        <v>-0.25276999999999999</v>
      </c>
    </row>
    <row r="325" spans="3:19" x14ac:dyDescent="0.3">
      <c r="C325" s="1">
        <v>45045.53962920139</v>
      </c>
      <c r="D325">
        <v>9.2016659999999995</v>
      </c>
      <c r="E325">
        <v>1.6286134000000001</v>
      </c>
      <c r="F325">
        <v>0.47900394000000002</v>
      </c>
      <c r="G325" s="1">
        <v>45045.539629884261</v>
      </c>
      <c r="H325">
        <v>2.2096606000000001E-2</v>
      </c>
      <c r="I325">
        <v>0.53150165000000005</v>
      </c>
      <c r="J325">
        <v>5.580102E-2</v>
      </c>
      <c r="L325" s="1">
        <v>45045.539599247684</v>
      </c>
      <c r="M325">
        <v>-2.4861426</v>
      </c>
      <c r="N325">
        <v>-2.2947167999999998</v>
      </c>
      <c r="O325">
        <v>8.9778710000000004</v>
      </c>
      <c r="P325" s="1">
        <v>45045.539640995368</v>
      </c>
      <c r="Q325">
        <v>0.24910668</v>
      </c>
      <c r="R325">
        <v>6.2276669999999999E-2</v>
      </c>
      <c r="S325">
        <v>-0.28085557</v>
      </c>
    </row>
    <row r="326" spans="3:19" x14ac:dyDescent="0.3">
      <c r="C326" s="1">
        <v>45045.539629328705</v>
      </c>
      <c r="D326">
        <v>9.4603269999999995</v>
      </c>
      <c r="E326">
        <v>1.6238233</v>
      </c>
      <c r="F326">
        <v>0.75203615000000001</v>
      </c>
      <c r="G326" s="1">
        <v>45045.539630081017</v>
      </c>
      <c r="H326">
        <v>0.17655994999999999</v>
      </c>
      <c r="I326">
        <v>0.62631020000000004</v>
      </c>
      <c r="J326">
        <v>1.1592544999999999E-2</v>
      </c>
      <c r="L326" s="1">
        <v>45045.53959925926</v>
      </c>
      <c r="M326">
        <v>-2.4741786000000001</v>
      </c>
      <c r="N326">
        <v>-2.2971097999999999</v>
      </c>
      <c r="O326">
        <v>8.9946199999999994</v>
      </c>
      <c r="P326" s="1">
        <v>45045.539641435185</v>
      </c>
      <c r="Q326">
        <v>0.33824779999999999</v>
      </c>
      <c r="R326">
        <v>0.14531222999999999</v>
      </c>
      <c r="S326">
        <v>-0.31748890000000002</v>
      </c>
    </row>
    <row r="327" spans="3:19" x14ac:dyDescent="0.3">
      <c r="C327" s="1">
        <v>45045.539629699073</v>
      </c>
      <c r="D327">
        <v>9.5896589999999993</v>
      </c>
      <c r="E327">
        <v>1.7100439999999999</v>
      </c>
      <c r="F327">
        <v>0.91489750000000003</v>
      </c>
      <c r="G327" s="1">
        <v>45045.53963032407</v>
      </c>
      <c r="H327">
        <v>0.11477461</v>
      </c>
      <c r="I327">
        <v>0.74561982999999998</v>
      </c>
      <c r="J327">
        <v>6.9649459999999996E-2</v>
      </c>
      <c r="L327" s="1">
        <v>45045.539599270836</v>
      </c>
      <c r="M327">
        <v>-2.4646072000000001</v>
      </c>
      <c r="N327">
        <v>-2.3090739999999998</v>
      </c>
      <c r="O327">
        <v>8.9970130000000008</v>
      </c>
      <c r="P327" s="1">
        <v>45045.53964145833</v>
      </c>
      <c r="Q327">
        <v>0.39319779999999999</v>
      </c>
      <c r="R327">
        <v>0.21857889999999999</v>
      </c>
      <c r="S327">
        <v>-0.36022779999999999</v>
      </c>
    </row>
    <row r="328" spans="3:19" x14ac:dyDescent="0.3">
      <c r="C328" s="1">
        <v>45045.539629884261</v>
      </c>
      <c r="D328">
        <v>9.6854589999999998</v>
      </c>
      <c r="E328">
        <v>1.6956739999999999</v>
      </c>
      <c r="F328">
        <v>1.3651612</v>
      </c>
      <c r="G328" s="1">
        <v>45045.539630567131</v>
      </c>
      <c r="H328">
        <v>8.2501129999999999E-3</v>
      </c>
      <c r="I328">
        <v>0.84628760000000003</v>
      </c>
      <c r="J328">
        <v>0.12824089999999999</v>
      </c>
      <c r="L328" s="1">
        <v>45045.539599282405</v>
      </c>
      <c r="M328">
        <v>-2.4526431999999998</v>
      </c>
      <c r="N328">
        <v>-2.3282162999999998</v>
      </c>
      <c r="O328">
        <v>9.0472619999999999</v>
      </c>
      <c r="P328" s="1">
        <v>45045.539641481482</v>
      </c>
      <c r="Q328">
        <v>0.39075556</v>
      </c>
      <c r="R328">
        <v>0.27841336</v>
      </c>
      <c r="S328">
        <v>-0.41761999999999999</v>
      </c>
    </row>
    <row r="329" spans="3:19" x14ac:dyDescent="0.3">
      <c r="C329" s="1">
        <v>45045.539630069441</v>
      </c>
      <c r="D329">
        <v>9.4938570000000002</v>
      </c>
      <c r="E329">
        <v>1.9399658</v>
      </c>
      <c r="F329">
        <v>1.1496093999999999</v>
      </c>
      <c r="G329" s="1">
        <v>45045.539630752311</v>
      </c>
      <c r="H329">
        <v>2.5294344999999999E-2</v>
      </c>
      <c r="I329">
        <v>0.83350444000000001</v>
      </c>
      <c r="J329">
        <v>0.209201</v>
      </c>
      <c r="L329" s="1">
        <v>45045.539599282405</v>
      </c>
      <c r="M329">
        <v>-2.4693930000000002</v>
      </c>
      <c r="N329">
        <v>-2.3377876</v>
      </c>
      <c r="O329">
        <v>9.0448690000000003</v>
      </c>
      <c r="P329" s="1">
        <v>45045.539641516203</v>
      </c>
      <c r="Q329">
        <v>0.34801668000000002</v>
      </c>
      <c r="R329">
        <v>0.31748890000000002</v>
      </c>
      <c r="S329">
        <v>-0.48233890000000001</v>
      </c>
    </row>
    <row r="330" spans="3:19" x14ac:dyDescent="0.3">
      <c r="C330" s="1">
        <v>45045.539630312502</v>
      </c>
      <c r="D330">
        <v>9.6136079999999993</v>
      </c>
      <c r="E330">
        <v>1.839375</v>
      </c>
      <c r="F330">
        <v>1.4370118000000001</v>
      </c>
      <c r="G330" s="1">
        <v>45045.539631006941</v>
      </c>
      <c r="H330">
        <v>2.2098550000000002E-2</v>
      </c>
      <c r="I330">
        <v>0.63376737000000005</v>
      </c>
      <c r="J330">
        <v>0.31839060000000002</v>
      </c>
      <c r="L330" s="1">
        <v>45045.539599814816</v>
      </c>
      <c r="M330">
        <v>-2.4861426</v>
      </c>
      <c r="N330">
        <v>-2.3521447000000002</v>
      </c>
      <c r="O330">
        <v>9.0161560000000005</v>
      </c>
      <c r="P330" s="1">
        <v>45045.539642523145</v>
      </c>
      <c r="Q330">
        <v>0.32603670000000001</v>
      </c>
      <c r="R330">
        <v>0.33336335</v>
      </c>
      <c r="S330">
        <v>-0.53240449999999995</v>
      </c>
    </row>
    <row r="331" spans="3:19" x14ac:dyDescent="0.3">
      <c r="C331" s="1">
        <v>45045.539630555555</v>
      </c>
      <c r="D331">
        <v>9.8291609999999991</v>
      </c>
      <c r="E331">
        <v>1.8345851</v>
      </c>
      <c r="F331">
        <v>2.3327491</v>
      </c>
      <c r="G331" s="1">
        <v>45045.539631250002</v>
      </c>
      <c r="H331">
        <v>1.0380642000000001E-2</v>
      </c>
      <c r="I331">
        <v>0.44628077999999999</v>
      </c>
      <c r="J331">
        <v>0.30986848</v>
      </c>
      <c r="L331" s="1">
        <v>45045.539599814816</v>
      </c>
      <c r="M331">
        <v>-2.481357</v>
      </c>
      <c r="N331">
        <v>-2.3377876</v>
      </c>
      <c r="O331">
        <v>9.0257269999999998</v>
      </c>
      <c r="P331" s="1">
        <v>45045.539642534721</v>
      </c>
      <c r="Q331">
        <v>0.32359444999999998</v>
      </c>
      <c r="R331">
        <v>0.33336335</v>
      </c>
      <c r="S331">
        <v>-0.56293225000000002</v>
      </c>
    </row>
    <row r="332" spans="3:19" x14ac:dyDescent="0.3">
      <c r="C332" s="1">
        <v>45045.539630740743</v>
      </c>
      <c r="D332">
        <v>10.111772999999999</v>
      </c>
      <c r="E332">
        <v>2.074087</v>
      </c>
      <c r="F332">
        <v>1.9208057000000001</v>
      </c>
      <c r="G332" s="1">
        <v>45045.539631446758</v>
      </c>
      <c r="H332">
        <v>4.4469103000000003E-2</v>
      </c>
      <c r="I332">
        <v>0.34827647</v>
      </c>
      <c r="J332">
        <v>0.20493992999999999</v>
      </c>
      <c r="L332" s="1">
        <v>45045.539599814816</v>
      </c>
      <c r="M332">
        <v>-2.4909284</v>
      </c>
      <c r="N332">
        <v>-2.3425734</v>
      </c>
      <c r="O332">
        <v>9.0233345000000007</v>
      </c>
      <c r="P332" s="1">
        <v>45045.539642592594</v>
      </c>
      <c r="Q332">
        <v>0.30771999999999999</v>
      </c>
      <c r="R332">
        <v>0.29917221999999999</v>
      </c>
      <c r="S332">
        <v>-0.56293225000000002</v>
      </c>
    </row>
    <row r="333" spans="3:19" x14ac:dyDescent="0.3">
      <c r="C333" s="1">
        <v>45045.53963097222</v>
      </c>
      <c r="D333">
        <v>10.365645000000001</v>
      </c>
      <c r="E333">
        <v>2.1746778</v>
      </c>
      <c r="F333">
        <v>1.839375</v>
      </c>
      <c r="G333" s="1">
        <v>45045.539631817126</v>
      </c>
      <c r="H333">
        <v>4.4469103000000003E-2</v>
      </c>
      <c r="I333">
        <v>0.27370795999999997</v>
      </c>
      <c r="J333">
        <v>0.11492509400000001</v>
      </c>
      <c r="L333" s="1">
        <v>45045.539600289354</v>
      </c>
      <c r="M333">
        <v>-2.495714</v>
      </c>
      <c r="N333">
        <v>-2.3353948999999998</v>
      </c>
      <c r="O333">
        <v>9.0616199999999996</v>
      </c>
      <c r="P333" s="1">
        <v>45045.539642638891</v>
      </c>
      <c r="Q333">
        <v>0.26498112000000001</v>
      </c>
      <c r="R333">
        <v>0.25521224999999997</v>
      </c>
      <c r="S333">
        <v>-0.55194220000000005</v>
      </c>
    </row>
    <row r="334" spans="3:19" x14ac:dyDescent="0.3">
      <c r="C334" s="1">
        <v>45045.539631238425</v>
      </c>
      <c r="D334">
        <v>10.653048</v>
      </c>
      <c r="E334">
        <v>2.3327491</v>
      </c>
      <c r="F334">
        <v>2.3806495999999999</v>
      </c>
      <c r="G334" s="1">
        <v>45045.539632037035</v>
      </c>
      <c r="H334">
        <v>-1.5185706E-2</v>
      </c>
      <c r="I334">
        <v>0.16984467</v>
      </c>
      <c r="J334">
        <v>6.4857670000000006E-2</v>
      </c>
      <c r="L334" s="1">
        <v>45045.539600289354</v>
      </c>
      <c r="M334">
        <v>-2.5076779999999999</v>
      </c>
      <c r="N334">
        <v>-2.3353948999999998</v>
      </c>
      <c r="O334">
        <v>9.0640129999999992</v>
      </c>
      <c r="P334" s="1">
        <v>45045.539643055556</v>
      </c>
      <c r="Q334">
        <v>0.23445335</v>
      </c>
      <c r="R334">
        <v>0.20514667</v>
      </c>
      <c r="S334">
        <v>-0.53362560000000003</v>
      </c>
    </row>
    <row r="335" spans="3:19" x14ac:dyDescent="0.3">
      <c r="C335" s="1">
        <v>45045.539631446758</v>
      </c>
      <c r="D335">
        <v>11.156001</v>
      </c>
      <c r="E335">
        <v>2.6728420000000002</v>
      </c>
      <c r="F335">
        <v>2.1603075999999999</v>
      </c>
      <c r="G335" s="1">
        <v>45045.539632222222</v>
      </c>
      <c r="H335">
        <v>-0.10839634400000001</v>
      </c>
      <c r="I335">
        <v>0.12457093599999999</v>
      </c>
      <c r="J335">
        <v>0.14635038</v>
      </c>
      <c r="L335" s="1">
        <v>45045.539600324075</v>
      </c>
      <c r="M335">
        <v>-2.5124637999999999</v>
      </c>
      <c r="N335">
        <v>-2.3593229999999998</v>
      </c>
      <c r="O335">
        <v>9.0831549999999996</v>
      </c>
      <c r="P335" s="1">
        <v>45045.539643067132</v>
      </c>
      <c r="Q335">
        <v>0.26009666999999997</v>
      </c>
      <c r="R335">
        <v>0.16240779</v>
      </c>
      <c r="S335">
        <v>-0.49943447000000002</v>
      </c>
    </row>
    <row r="336" spans="3:19" x14ac:dyDescent="0.3">
      <c r="C336" s="1">
        <v>45045.539631817126</v>
      </c>
      <c r="D336">
        <v>11.505674000000001</v>
      </c>
      <c r="E336">
        <v>2.4093897000000002</v>
      </c>
      <c r="F336">
        <v>1.7962648000000001</v>
      </c>
      <c r="G336" s="1">
        <v>45045.539632418979</v>
      </c>
      <c r="H336">
        <v>-5.3535226999999998E-2</v>
      </c>
      <c r="I336">
        <v>-1.8707135999999999E-2</v>
      </c>
      <c r="J336">
        <v>0.22198416000000001</v>
      </c>
      <c r="L336" s="1">
        <v>45045.53960034722</v>
      </c>
      <c r="M336">
        <v>-2.5339991999999998</v>
      </c>
      <c r="N336">
        <v>-2.3234308000000001</v>
      </c>
      <c r="O336">
        <v>9.1142620000000001</v>
      </c>
      <c r="P336" s="1">
        <v>45045.539643090277</v>
      </c>
      <c r="Q336">
        <v>0.29550890000000002</v>
      </c>
      <c r="R336">
        <v>0.13920668</v>
      </c>
      <c r="S336">
        <v>-0.45058999999999999</v>
      </c>
    </row>
    <row r="337" spans="3:19" x14ac:dyDescent="0.3">
      <c r="C337" s="1">
        <v>45045.539632025466</v>
      </c>
      <c r="D337">
        <v>11.189531000000001</v>
      </c>
      <c r="E337">
        <v>1.8297950000000001</v>
      </c>
      <c r="F337">
        <v>1.7914747</v>
      </c>
      <c r="G337" s="1">
        <v>45045.539632812499</v>
      </c>
      <c r="H337">
        <v>0.18188821999999999</v>
      </c>
      <c r="I337">
        <v>-9.2743010000000001E-2</v>
      </c>
      <c r="J337">
        <v>0.21292941000000001</v>
      </c>
      <c r="L337" s="1">
        <v>45045.539600821758</v>
      </c>
      <c r="M337">
        <v>-2.5196423999999999</v>
      </c>
      <c r="N337">
        <v>-2.3114667</v>
      </c>
      <c r="O337">
        <v>9.1214399999999998</v>
      </c>
      <c r="P337" s="1">
        <v>45045.539643518518</v>
      </c>
      <c r="Q337">
        <v>0.28329778</v>
      </c>
      <c r="R337">
        <v>0.10745778</v>
      </c>
      <c r="S337">
        <v>-0.37976557</v>
      </c>
    </row>
    <row r="338" spans="3:19" x14ac:dyDescent="0.3">
      <c r="C338" s="1">
        <v>45045.539632210646</v>
      </c>
      <c r="D338">
        <v>10.744058000000001</v>
      </c>
      <c r="E338">
        <v>1.8729054000000001</v>
      </c>
      <c r="F338">
        <v>0.73287599999999997</v>
      </c>
      <c r="G338" s="1">
        <v>45045.539632997687</v>
      </c>
      <c r="H338">
        <v>0.42476849999999999</v>
      </c>
      <c r="I338">
        <v>-0.16944206000000001</v>
      </c>
      <c r="J338">
        <v>0.17031884</v>
      </c>
      <c r="L338" s="1">
        <v>45045.539600833334</v>
      </c>
      <c r="M338">
        <v>-2.5124637999999999</v>
      </c>
      <c r="N338">
        <v>-2.3186452000000002</v>
      </c>
      <c r="O338">
        <v>9.0927260000000008</v>
      </c>
      <c r="P338" s="1">
        <v>45045.539643530094</v>
      </c>
      <c r="Q338">
        <v>0.18072446</v>
      </c>
      <c r="R338">
        <v>6.1055560000000002E-2</v>
      </c>
      <c r="S338">
        <v>-0.29184556</v>
      </c>
    </row>
    <row r="339" spans="3:19" x14ac:dyDescent="0.3">
      <c r="C339" s="1">
        <v>45045.53963240741</v>
      </c>
      <c r="D339">
        <v>10.509346000000001</v>
      </c>
      <c r="E339">
        <v>2.1124071999999998</v>
      </c>
      <c r="F339">
        <v>0.55564460000000004</v>
      </c>
      <c r="G339" s="1">
        <v>45045.539633206019</v>
      </c>
      <c r="H339">
        <v>0.65326773999999999</v>
      </c>
      <c r="I339">
        <v>-0.39421286999999999</v>
      </c>
      <c r="J339">
        <v>0.10267456</v>
      </c>
      <c r="L339" s="1">
        <v>45045.53960084491</v>
      </c>
      <c r="M339">
        <v>-2.5292134000000002</v>
      </c>
      <c r="N339">
        <v>-2.3353948999999998</v>
      </c>
      <c r="O339">
        <v>9.0831549999999996</v>
      </c>
      <c r="P339" s="1">
        <v>45045.539643622687</v>
      </c>
      <c r="Q339">
        <v>1.5874445000000001E-2</v>
      </c>
      <c r="R339">
        <v>-7.3266670000000002E-3</v>
      </c>
      <c r="S339">
        <v>-0.19293556000000001</v>
      </c>
    </row>
    <row r="340" spans="3:19" x14ac:dyDescent="0.3">
      <c r="C340" s="1">
        <v>45045.539632800923</v>
      </c>
      <c r="D340">
        <v>10.126143000000001</v>
      </c>
      <c r="E340">
        <v>2.5099806999999998</v>
      </c>
      <c r="F340">
        <v>0.43110353000000001</v>
      </c>
      <c r="G340" s="1">
        <v>45045.539633553242</v>
      </c>
      <c r="H340">
        <v>0.82424269999999999</v>
      </c>
      <c r="I340">
        <v>-0.72337954999999998</v>
      </c>
      <c r="J340">
        <v>2.4910248999999999E-2</v>
      </c>
      <c r="L340" s="1">
        <v>45045.539600856479</v>
      </c>
      <c r="M340">
        <v>-2.5292134000000002</v>
      </c>
      <c r="N340">
        <v>-2.3521447000000002</v>
      </c>
      <c r="O340">
        <v>9.0999040000000004</v>
      </c>
      <c r="P340" s="1">
        <v>45045.539643645832</v>
      </c>
      <c r="Q340">
        <v>-0.14653334000000001</v>
      </c>
      <c r="R340">
        <v>-6.4718894999999999E-2</v>
      </c>
      <c r="S340">
        <v>-6.8382226000000004E-2</v>
      </c>
    </row>
    <row r="341" spans="3:19" x14ac:dyDescent="0.3">
      <c r="C341" s="1">
        <v>45045.539632986111</v>
      </c>
      <c r="D341">
        <v>9.4890679999999996</v>
      </c>
      <c r="E341">
        <v>2.7494825999999999</v>
      </c>
      <c r="F341">
        <v>0.22992188</v>
      </c>
      <c r="G341" s="1">
        <v>45045.539633761575</v>
      </c>
      <c r="H341">
        <v>0.96432494999999996</v>
      </c>
      <c r="I341">
        <v>-0.97744509999999996</v>
      </c>
      <c r="J341">
        <v>-4.8592999999999997E-2</v>
      </c>
      <c r="L341" s="1">
        <v>45045.539600856479</v>
      </c>
      <c r="M341">
        <v>-2.5028925000000002</v>
      </c>
      <c r="N341">
        <v>-2.3760729999999999</v>
      </c>
      <c r="O341">
        <v>9.0448690000000003</v>
      </c>
      <c r="P341" s="1">
        <v>45045.539643657408</v>
      </c>
      <c r="Q341">
        <v>-0.30527779999999999</v>
      </c>
      <c r="R341">
        <v>-8.3035559999999994E-2</v>
      </c>
      <c r="S341">
        <v>5.9834446999999999E-2</v>
      </c>
    </row>
    <row r="342" spans="3:19" x14ac:dyDescent="0.3">
      <c r="C342" s="1">
        <v>45045.539633171298</v>
      </c>
      <c r="D342">
        <v>9.2495659999999997</v>
      </c>
      <c r="E342">
        <v>2.9746144000000001</v>
      </c>
      <c r="F342">
        <v>-0.23471193000000001</v>
      </c>
      <c r="G342" s="1">
        <v>45045.539633946762</v>
      </c>
      <c r="H342">
        <v>1.0570029999999999</v>
      </c>
      <c r="I342">
        <v>-0.99768513000000003</v>
      </c>
      <c r="J342">
        <v>-0.12795521000000001</v>
      </c>
      <c r="L342" s="1">
        <v>45045.539601365737</v>
      </c>
      <c r="M342">
        <v>-2.4861426</v>
      </c>
      <c r="N342">
        <v>-2.3353948999999998</v>
      </c>
      <c r="O342">
        <v>9.0376910000000006</v>
      </c>
      <c r="P342" s="1">
        <v>45045.539644074073</v>
      </c>
      <c r="Q342">
        <v>-0.39686114</v>
      </c>
      <c r="R342">
        <v>-2.5643334E-2</v>
      </c>
      <c r="S342">
        <v>0.18683000999999999</v>
      </c>
    </row>
    <row r="343" spans="3:19" x14ac:dyDescent="0.3">
      <c r="C343" s="1">
        <v>45045.539633541666</v>
      </c>
      <c r="D343">
        <v>9.4172170000000008</v>
      </c>
      <c r="E343">
        <v>3.1901662000000002</v>
      </c>
      <c r="F343">
        <v>-0.77119629999999995</v>
      </c>
      <c r="G343" s="1">
        <v>45045.539634212961</v>
      </c>
      <c r="H343">
        <v>0.97923870000000002</v>
      </c>
      <c r="I343">
        <v>-0.77717539999999996</v>
      </c>
      <c r="J343">
        <v>-0.12902047</v>
      </c>
      <c r="L343" s="1">
        <v>45045.539601377313</v>
      </c>
      <c r="M343">
        <v>-2.4909284</v>
      </c>
      <c r="N343">
        <v>-2.3545375000000002</v>
      </c>
      <c r="O343">
        <v>9.0329060000000005</v>
      </c>
      <c r="P343" s="1">
        <v>45045.539644085649</v>
      </c>
      <c r="Q343">
        <v>-0.36633334000000001</v>
      </c>
      <c r="R343">
        <v>5.6171110000000003E-2</v>
      </c>
      <c r="S343">
        <v>0.28085557</v>
      </c>
    </row>
    <row r="344" spans="3:19" x14ac:dyDescent="0.3">
      <c r="C344" s="1">
        <v>45045.539633749999</v>
      </c>
      <c r="D344">
        <v>9.9632819999999995</v>
      </c>
      <c r="E344">
        <v>3.0799951999999999</v>
      </c>
      <c r="F344">
        <v>-1.0442286000000001</v>
      </c>
      <c r="G344" s="1">
        <v>45045.539634363427</v>
      </c>
      <c r="H344">
        <v>0.78642577000000002</v>
      </c>
      <c r="I344">
        <v>-0.41338763000000001</v>
      </c>
      <c r="J344">
        <v>-7.8420400000000001E-2</v>
      </c>
      <c r="L344" s="1">
        <v>45045.539601388889</v>
      </c>
      <c r="M344">
        <v>-2.4693930000000002</v>
      </c>
      <c r="N344">
        <v>-2.3521447000000002</v>
      </c>
      <c r="O344">
        <v>9.0448690000000003</v>
      </c>
      <c r="P344" s="1">
        <v>45045.539644097225</v>
      </c>
      <c r="Q344">
        <v>-0.22956889999999999</v>
      </c>
      <c r="R344">
        <v>6.8382226000000004E-2</v>
      </c>
      <c r="S344">
        <v>0.29917221999999999</v>
      </c>
    </row>
    <row r="345" spans="3:19" x14ac:dyDescent="0.3">
      <c r="C345" s="1">
        <v>45045.539633935186</v>
      </c>
      <c r="D345">
        <v>10.245894</v>
      </c>
      <c r="E345">
        <v>2.8931836999999998</v>
      </c>
      <c r="F345">
        <v>-1.8250048999999999</v>
      </c>
      <c r="G345" s="1">
        <v>45045.539634618057</v>
      </c>
      <c r="H345">
        <v>0.56112236000000004</v>
      </c>
      <c r="I345">
        <v>-0.10659145</v>
      </c>
      <c r="J345">
        <v>-2.6222445E-2</v>
      </c>
      <c r="L345" s="1">
        <v>45045.539601400465</v>
      </c>
      <c r="M345">
        <v>-2.481357</v>
      </c>
      <c r="N345">
        <v>-2.333002</v>
      </c>
      <c r="O345">
        <v>9.0161560000000005</v>
      </c>
      <c r="P345" s="1">
        <v>45045.539644560187</v>
      </c>
      <c r="Q345">
        <v>-0.10501555999999999</v>
      </c>
      <c r="R345">
        <v>-3.7854444000000001E-2</v>
      </c>
      <c r="S345">
        <v>0.20392556000000001</v>
      </c>
    </row>
    <row r="346" spans="3:19" x14ac:dyDescent="0.3">
      <c r="C346" s="1">
        <v>45045.539634201392</v>
      </c>
      <c r="D346">
        <v>10.576406499999999</v>
      </c>
      <c r="E346">
        <v>2.7446926</v>
      </c>
      <c r="F346">
        <v>-2.3279589999999999</v>
      </c>
      <c r="G346" s="1">
        <v>45045.539634895831</v>
      </c>
      <c r="H346">
        <v>0.42263796999999997</v>
      </c>
      <c r="I346">
        <v>-5.5991393E-2</v>
      </c>
      <c r="J346">
        <v>-3.1548769999999997E-2</v>
      </c>
      <c r="L346" s="1">
        <v>45045.539601400465</v>
      </c>
      <c r="M346">
        <v>-2.4741786000000001</v>
      </c>
      <c r="N346">
        <v>-2.3210380000000002</v>
      </c>
      <c r="O346">
        <v>9.0113699999999994</v>
      </c>
      <c r="P346" s="1">
        <v>45045.539644583332</v>
      </c>
      <c r="Q346">
        <v>-0.13920668</v>
      </c>
      <c r="R346">
        <v>-0.21613668</v>
      </c>
      <c r="S346">
        <v>5.0065560000000002E-2</v>
      </c>
    </row>
    <row r="347" spans="3:19" x14ac:dyDescent="0.3">
      <c r="C347" s="1">
        <v>45045.539634351851</v>
      </c>
      <c r="D347">
        <v>10.576406499999999</v>
      </c>
      <c r="E347">
        <v>2.5818311999999999</v>
      </c>
      <c r="F347">
        <v>-2.2992189999999999</v>
      </c>
      <c r="G347" s="1">
        <v>45045.539635092595</v>
      </c>
      <c r="H347">
        <v>0.38854949999999999</v>
      </c>
      <c r="I347">
        <v>-0.10765672</v>
      </c>
      <c r="J347">
        <v>-6.2974065999999995E-2</v>
      </c>
      <c r="L347" s="1">
        <v>45045.539601851851</v>
      </c>
      <c r="M347">
        <v>-2.4622145</v>
      </c>
      <c r="N347">
        <v>-2.2995025999999998</v>
      </c>
      <c r="O347">
        <v>8.9754780000000007</v>
      </c>
      <c r="P347" s="1">
        <v>45045.539644641205</v>
      </c>
      <c r="Q347">
        <v>-0.24300111999999999</v>
      </c>
      <c r="R347">
        <v>-0.36266999999999999</v>
      </c>
      <c r="S347">
        <v>-5.1286668000000001E-2</v>
      </c>
    </row>
    <row r="348" spans="3:19" x14ac:dyDescent="0.3">
      <c r="C348" s="1">
        <v>45045.539634606481</v>
      </c>
      <c r="D348">
        <v>10.145303</v>
      </c>
      <c r="E348">
        <v>2.5435110000000001</v>
      </c>
      <c r="F348">
        <v>-1.8585353</v>
      </c>
      <c r="G348" s="1">
        <v>45045.539635300927</v>
      </c>
      <c r="H348">
        <v>0.33954737000000002</v>
      </c>
      <c r="I348">
        <v>-7.9427205000000001E-2</v>
      </c>
      <c r="J348">
        <v>-6.7767753999999999E-2</v>
      </c>
      <c r="L348" s="1">
        <v>45045.539602442128</v>
      </c>
      <c r="M348">
        <v>-2.4263222</v>
      </c>
      <c r="N348">
        <v>-2.2995025999999998</v>
      </c>
      <c r="O348">
        <v>8.9587280000000007</v>
      </c>
      <c r="P348" s="1">
        <v>45045.539644652781</v>
      </c>
      <c r="Q348">
        <v>-0.21857889999999999</v>
      </c>
      <c r="R348">
        <v>-0.42738890000000002</v>
      </c>
      <c r="S348">
        <v>-6.960334E-2</v>
      </c>
    </row>
    <row r="349" spans="3:19" x14ac:dyDescent="0.3">
      <c r="C349" s="1">
        <v>45045.539634884262</v>
      </c>
      <c r="D349">
        <v>9.7237799999999996</v>
      </c>
      <c r="E349">
        <v>2.4860302999999999</v>
      </c>
      <c r="F349">
        <v>-1.5136524</v>
      </c>
      <c r="G349" s="1">
        <v>45045.539635486108</v>
      </c>
      <c r="H349">
        <v>0.23728195999999999</v>
      </c>
      <c r="I349">
        <v>-1.2848181E-2</v>
      </c>
      <c r="J349">
        <v>-6.8300390000000002E-2</v>
      </c>
      <c r="L349" s="1">
        <v>45045.539602442128</v>
      </c>
      <c r="M349">
        <v>-2.4239294999999998</v>
      </c>
      <c r="N349">
        <v>-2.3353948999999998</v>
      </c>
      <c r="O349">
        <v>8.9491569999999996</v>
      </c>
      <c r="P349" s="1">
        <v>45045.539645092591</v>
      </c>
      <c r="Q349">
        <v>-6.7161109999999996E-2</v>
      </c>
      <c r="R349">
        <v>-0.43471557</v>
      </c>
      <c r="S349">
        <v>-3.0527780000000001E-2</v>
      </c>
    </row>
    <row r="350" spans="3:19" x14ac:dyDescent="0.3">
      <c r="C350" s="1">
        <v>45045.539635081019</v>
      </c>
      <c r="D350">
        <v>9.3357869999999998</v>
      </c>
      <c r="E350">
        <v>2.7063723</v>
      </c>
      <c r="F350">
        <v>-1.4609619</v>
      </c>
      <c r="G350" s="1">
        <v>45045.539635694447</v>
      </c>
      <c r="H350">
        <v>0.10252602399999999</v>
      </c>
      <c r="I350">
        <v>7.2905609999999996E-2</v>
      </c>
      <c r="J350">
        <v>-9.0670940000000005E-2</v>
      </c>
      <c r="L350" s="1">
        <v>45045.539602453704</v>
      </c>
      <c r="M350">
        <v>-2.4430717999999998</v>
      </c>
      <c r="N350">
        <v>-2.3688943</v>
      </c>
      <c r="O350">
        <v>8.9443710000000003</v>
      </c>
      <c r="P350" s="1">
        <v>45045.539645115743</v>
      </c>
      <c r="Q350">
        <v>9.7688889999999994E-3</v>
      </c>
      <c r="R350">
        <v>-0.42983112000000001</v>
      </c>
      <c r="S350">
        <v>2.9306669E-2</v>
      </c>
    </row>
    <row r="351" spans="3:19" x14ac:dyDescent="0.3">
      <c r="C351" s="1">
        <v>45045.539635289351</v>
      </c>
      <c r="D351">
        <v>9.1010740000000006</v>
      </c>
      <c r="E351">
        <v>2.9075540000000002</v>
      </c>
      <c r="F351">
        <v>-1.346001</v>
      </c>
      <c r="G351" s="1">
        <v>45045.539636041663</v>
      </c>
      <c r="H351">
        <v>-7.1644715999999997E-2</v>
      </c>
      <c r="I351">
        <v>0.13575620999999999</v>
      </c>
      <c r="J351">
        <v>-0.13168363</v>
      </c>
      <c r="L351" s="1">
        <v>45045.53960290509</v>
      </c>
      <c r="M351">
        <v>-2.4358935000000002</v>
      </c>
      <c r="N351">
        <v>-2.3760729999999999</v>
      </c>
      <c r="O351">
        <v>8.9347999999999992</v>
      </c>
      <c r="P351" s="1">
        <v>45045.539645138888</v>
      </c>
      <c r="Q351">
        <v>-9.6467780000000003E-2</v>
      </c>
      <c r="R351">
        <v>-0.42983112000000001</v>
      </c>
      <c r="S351">
        <v>0.11356334</v>
      </c>
    </row>
    <row r="352" spans="3:19" x14ac:dyDescent="0.3">
      <c r="C352" s="1">
        <v>45045.539635486108</v>
      </c>
      <c r="D352">
        <v>8.9238429999999997</v>
      </c>
      <c r="E352">
        <v>2.7638525999999999</v>
      </c>
      <c r="F352">
        <v>-1.0059083</v>
      </c>
      <c r="G352" s="1">
        <v>45045.539636273148</v>
      </c>
      <c r="H352">
        <v>-0.23143438999999999</v>
      </c>
      <c r="I352">
        <v>0.12670145999999999</v>
      </c>
      <c r="J352">
        <v>-0.17962053</v>
      </c>
      <c r="L352" s="1">
        <v>45045.539602916666</v>
      </c>
      <c r="M352">
        <v>-2.4239294999999998</v>
      </c>
      <c r="N352">
        <v>-2.3832513999999998</v>
      </c>
      <c r="O352">
        <v>8.9371930000000006</v>
      </c>
      <c r="P352" s="1">
        <v>45045.53964560185</v>
      </c>
      <c r="Q352">
        <v>-0.26742333000000001</v>
      </c>
      <c r="R352">
        <v>-0.44936890000000002</v>
      </c>
      <c r="S352">
        <v>0.17339778</v>
      </c>
    </row>
    <row r="353" spans="3:19" x14ac:dyDescent="0.3">
      <c r="C353" s="1">
        <v>45045.539635671295</v>
      </c>
      <c r="D353">
        <v>8.7514020000000006</v>
      </c>
      <c r="E353">
        <v>2.3471193000000001</v>
      </c>
      <c r="F353">
        <v>-0.79035646000000004</v>
      </c>
      <c r="G353" s="1">
        <v>45045.53963644676</v>
      </c>
      <c r="H353">
        <v>-0.33476505000000001</v>
      </c>
      <c r="I353">
        <v>5.9057169999999999E-2</v>
      </c>
      <c r="J353">
        <v>-0.23128586000000001</v>
      </c>
      <c r="L353" s="1">
        <v>45045.539602928242</v>
      </c>
      <c r="M353">
        <v>-2.4311077999999999</v>
      </c>
      <c r="N353">
        <v>-2.3641087999999999</v>
      </c>
      <c r="O353">
        <v>8.9443710000000003</v>
      </c>
      <c r="P353" s="1">
        <v>45045.539645613426</v>
      </c>
      <c r="Q353">
        <v>-0.40907225000000003</v>
      </c>
      <c r="R353">
        <v>-0.46035892</v>
      </c>
      <c r="S353">
        <v>0.17950334000000001</v>
      </c>
    </row>
    <row r="354" spans="3:19" x14ac:dyDescent="0.3">
      <c r="C354" s="1">
        <v>45045.539636030095</v>
      </c>
      <c r="D354">
        <v>8.7035020000000003</v>
      </c>
      <c r="E354">
        <v>1.8729054000000001</v>
      </c>
      <c r="F354">
        <v>-0.61791510000000005</v>
      </c>
      <c r="G354" s="1">
        <v>45045.539636666668</v>
      </c>
      <c r="H354">
        <v>-0.44448726999999999</v>
      </c>
      <c r="I354">
        <v>-4.1610322999999998E-2</v>
      </c>
      <c r="J354">
        <v>-0.2451343</v>
      </c>
      <c r="L354" s="1">
        <v>45045.539602951387</v>
      </c>
      <c r="M354">
        <v>-2.4574289999999999</v>
      </c>
      <c r="N354">
        <v>-2.3593229999999998</v>
      </c>
      <c r="O354">
        <v>8.9228349999999992</v>
      </c>
      <c r="P354" s="1">
        <v>45045.539645636571</v>
      </c>
      <c r="Q354">
        <v>-0.48111777999999999</v>
      </c>
      <c r="R354">
        <v>-0.42983112000000001</v>
      </c>
      <c r="S354">
        <v>0.16607111999999999</v>
      </c>
    </row>
    <row r="355" spans="3:19" x14ac:dyDescent="0.3">
      <c r="C355" s="1">
        <v>45045.539636238427</v>
      </c>
      <c r="D355">
        <v>8.9717439999999993</v>
      </c>
      <c r="E355">
        <v>1.6908839</v>
      </c>
      <c r="F355">
        <v>-0.3784131</v>
      </c>
      <c r="G355" s="1">
        <v>45045.539636909722</v>
      </c>
      <c r="H355">
        <v>-0.57977586999999997</v>
      </c>
      <c r="I355">
        <v>-0.18701892000000001</v>
      </c>
      <c r="J355">
        <v>-0.17429420000000001</v>
      </c>
      <c r="L355" s="1">
        <v>45045.539602951387</v>
      </c>
      <c r="M355">
        <v>-2.4765712999999998</v>
      </c>
      <c r="N355">
        <v>-2.3497520000000001</v>
      </c>
      <c r="O355">
        <v>8.9347999999999992</v>
      </c>
      <c r="P355" s="1">
        <v>45045.539645659723</v>
      </c>
      <c r="Q355">
        <v>-0.46768557999999999</v>
      </c>
      <c r="R355">
        <v>-0.37121779999999999</v>
      </c>
      <c r="S355">
        <v>0.16118668</v>
      </c>
    </row>
    <row r="356" spans="3:19" x14ac:dyDescent="0.3">
      <c r="C356" s="1">
        <v>45045.539636435184</v>
      </c>
      <c r="D356">
        <v>9.3070459999999997</v>
      </c>
      <c r="E356">
        <v>1.6717237</v>
      </c>
      <c r="F356">
        <v>-0.40715333999999997</v>
      </c>
      <c r="G356" s="1">
        <v>45045.539637094909</v>
      </c>
      <c r="H356">
        <v>-0.64901805000000001</v>
      </c>
      <c r="I356">
        <v>-0.16145258000000001</v>
      </c>
      <c r="J356">
        <v>-7.5757240000000003E-2</v>
      </c>
      <c r="L356" s="1">
        <v>45045.539603414349</v>
      </c>
      <c r="M356">
        <v>-2.495714</v>
      </c>
      <c r="N356">
        <v>-2.3688943</v>
      </c>
      <c r="O356">
        <v>8.9443710000000003</v>
      </c>
      <c r="P356" s="1">
        <v>45045.539646145837</v>
      </c>
      <c r="Q356">
        <v>-0.45181113000000001</v>
      </c>
      <c r="R356">
        <v>-0.28574001999999998</v>
      </c>
      <c r="S356">
        <v>0.16729221999999999</v>
      </c>
    </row>
    <row r="357" spans="3:19" x14ac:dyDescent="0.3">
      <c r="C357" s="1">
        <v>45045.539636643516</v>
      </c>
      <c r="D357">
        <v>9.3645270000000007</v>
      </c>
      <c r="E357">
        <v>1.8441650999999999</v>
      </c>
      <c r="F357">
        <v>-0.56522465</v>
      </c>
      <c r="G357" s="1">
        <v>45045.539637395836</v>
      </c>
      <c r="H357">
        <v>-0.67991069999999998</v>
      </c>
      <c r="I357">
        <v>0.18049731999999999</v>
      </c>
      <c r="J357">
        <v>9.0424015999999996E-2</v>
      </c>
      <c r="L357" s="1">
        <v>45045.539603425925</v>
      </c>
      <c r="M357">
        <v>-2.481357</v>
      </c>
      <c r="N357">
        <v>-2.3665015999999999</v>
      </c>
      <c r="O357">
        <v>8.9347999999999992</v>
      </c>
      <c r="P357" s="1">
        <v>45045.539646168982</v>
      </c>
      <c r="Q357">
        <v>-0.46890670000000001</v>
      </c>
      <c r="R357">
        <v>-0.19904110999999999</v>
      </c>
      <c r="S357">
        <v>0.17828223000000001</v>
      </c>
    </row>
    <row r="358" spans="3:19" x14ac:dyDescent="0.3">
      <c r="C358" s="1">
        <v>45045.539636898146</v>
      </c>
      <c r="D358">
        <v>9.8531099999999991</v>
      </c>
      <c r="E358">
        <v>1.9399658</v>
      </c>
      <c r="F358">
        <v>-0.39278321999999999</v>
      </c>
      <c r="G358" s="1">
        <v>45045.539637662034</v>
      </c>
      <c r="H358">
        <v>-0.78430664999999999</v>
      </c>
      <c r="I358">
        <v>0.59062415000000001</v>
      </c>
      <c r="J358">
        <v>0.29495478000000003</v>
      </c>
      <c r="L358" s="1">
        <v>45045.539603437501</v>
      </c>
      <c r="M358">
        <v>-2.4981070000000001</v>
      </c>
      <c r="N358">
        <v>-2.3760729999999999</v>
      </c>
      <c r="O358">
        <v>8.9467639999999999</v>
      </c>
      <c r="P358" s="1">
        <v>45045.539646192126</v>
      </c>
      <c r="Q358">
        <v>-0.50187669999999995</v>
      </c>
      <c r="R358">
        <v>-0.12211112</v>
      </c>
      <c r="S358">
        <v>0.21369445000000001</v>
      </c>
    </row>
    <row r="359" spans="3:19" x14ac:dyDescent="0.3">
      <c r="C359" s="1">
        <v>45045.539637071757</v>
      </c>
      <c r="D359">
        <v>10.236314</v>
      </c>
      <c r="E359">
        <v>1.5184424000000001</v>
      </c>
      <c r="F359">
        <v>-6.2270510000000001E-2</v>
      </c>
      <c r="G359" s="1">
        <v>45045.539637858798</v>
      </c>
      <c r="H359">
        <v>-0.96273845000000002</v>
      </c>
      <c r="I359">
        <v>0.74668540000000005</v>
      </c>
      <c r="J359">
        <v>0.40893807999999998</v>
      </c>
      <c r="L359" s="1">
        <v>45045.539603437501</v>
      </c>
      <c r="M359">
        <v>-2.4861426</v>
      </c>
      <c r="N359">
        <v>-2.4143580999999998</v>
      </c>
      <c r="O359">
        <v>8.968299</v>
      </c>
      <c r="P359" s="1">
        <v>45045.539646203702</v>
      </c>
      <c r="Q359">
        <v>-0.47989670000000001</v>
      </c>
      <c r="R359">
        <v>-5.8613338000000001E-2</v>
      </c>
      <c r="S359">
        <v>0.26375999999999999</v>
      </c>
    </row>
    <row r="360" spans="3:19" x14ac:dyDescent="0.3">
      <c r="C360" s="1">
        <v>45045.53963738426</v>
      </c>
      <c r="D360">
        <v>10.188414</v>
      </c>
      <c r="E360">
        <v>0.91489750000000003</v>
      </c>
      <c r="F360">
        <v>1.4370117E-2</v>
      </c>
      <c r="G360" s="1">
        <v>45045.5396381713</v>
      </c>
      <c r="H360">
        <v>-0.96114060000000001</v>
      </c>
      <c r="I360">
        <v>0.67584529999999998</v>
      </c>
      <c r="J360">
        <v>0.42864545999999998</v>
      </c>
      <c r="L360" s="1">
        <v>45045.53960394676</v>
      </c>
      <c r="M360">
        <v>-2.5052853000000002</v>
      </c>
      <c r="N360">
        <v>-2.4358935000000002</v>
      </c>
      <c r="O360">
        <v>8.9706919999999997</v>
      </c>
      <c r="P360" s="1">
        <v>45045.539646655096</v>
      </c>
      <c r="Q360">
        <v>-0.39441890000000002</v>
      </c>
      <c r="R360">
        <v>-3.6633336000000002E-3</v>
      </c>
      <c r="S360">
        <v>0.31626779999999999</v>
      </c>
    </row>
    <row r="361" spans="3:19" x14ac:dyDescent="0.3">
      <c r="C361" s="1">
        <v>45045.539637650465</v>
      </c>
      <c r="D361">
        <v>10.020762</v>
      </c>
      <c r="E361">
        <v>0.56522465</v>
      </c>
      <c r="F361">
        <v>-0.37362307</v>
      </c>
      <c r="G361" s="1">
        <v>45045.539638414353</v>
      </c>
      <c r="H361">
        <v>-0.71772760000000002</v>
      </c>
      <c r="I361">
        <v>0.55440515000000001</v>
      </c>
      <c r="J361">
        <v>0.40680754000000002</v>
      </c>
      <c r="L361" s="1">
        <v>45045.539603958336</v>
      </c>
      <c r="M361">
        <v>-2.4909284</v>
      </c>
      <c r="N361">
        <v>-2.4335005000000001</v>
      </c>
      <c r="O361">
        <v>8.9730840000000001</v>
      </c>
      <c r="P361" s="1">
        <v>45045.539646701392</v>
      </c>
      <c r="Q361">
        <v>-0.26375999999999999</v>
      </c>
      <c r="R361">
        <v>4.7623336000000002E-2</v>
      </c>
      <c r="S361">
        <v>0.36511225000000003</v>
      </c>
    </row>
    <row r="362" spans="3:19" x14ac:dyDescent="0.3">
      <c r="C362" s="1">
        <v>45045.539637858798</v>
      </c>
      <c r="D362">
        <v>10.303374</v>
      </c>
      <c r="E362">
        <v>0.77598639999999997</v>
      </c>
      <c r="F362">
        <v>-0.57001466000000001</v>
      </c>
      <c r="G362" s="1">
        <v>45045.539638576389</v>
      </c>
      <c r="H362">
        <v>-0.58829796000000001</v>
      </c>
      <c r="I362">
        <v>0.52191460000000001</v>
      </c>
      <c r="J362">
        <v>0.39668754000000001</v>
      </c>
      <c r="L362" s="1">
        <v>45045.539603969904</v>
      </c>
      <c r="M362">
        <v>-2.5028925000000002</v>
      </c>
      <c r="N362">
        <v>-2.4119651000000002</v>
      </c>
      <c r="O362">
        <v>8.9443710000000003</v>
      </c>
      <c r="P362" s="1">
        <v>45045.539646712961</v>
      </c>
      <c r="Q362">
        <v>-0.17828223000000001</v>
      </c>
      <c r="R362">
        <v>0.11112112</v>
      </c>
      <c r="S362">
        <v>0.38220778</v>
      </c>
    </row>
    <row r="363" spans="3:19" x14ac:dyDescent="0.3">
      <c r="C363" s="1">
        <v>45045.539638159724</v>
      </c>
      <c r="D363">
        <v>11.108101</v>
      </c>
      <c r="E363">
        <v>1.719624</v>
      </c>
      <c r="F363">
        <v>-0.75203615000000001</v>
      </c>
      <c r="G363" s="1">
        <v>45045.539638773145</v>
      </c>
      <c r="H363">
        <v>-0.56326425000000002</v>
      </c>
      <c r="I363">
        <v>0.36851646999999998</v>
      </c>
      <c r="J363">
        <v>0.42544967</v>
      </c>
      <c r="L363" s="1">
        <v>45045.539604004633</v>
      </c>
      <c r="M363">
        <v>-2.4861426</v>
      </c>
      <c r="N363">
        <v>-2.3856442000000002</v>
      </c>
      <c r="O363">
        <v>8.9850490000000001</v>
      </c>
      <c r="P363" s="1">
        <v>45045.539647164354</v>
      </c>
      <c r="Q363">
        <v>-0.14164889</v>
      </c>
      <c r="R363">
        <v>0.17706113000000001</v>
      </c>
      <c r="S363">
        <v>0.36511225000000003</v>
      </c>
    </row>
    <row r="364" spans="3:19" x14ac:dyDescent="0.3">
      <c r="C364" s="1">
        <v>45045.539638391201</v>
      </c>
      <c r="D364">
        <v>11.333233</v>
      </c>
      <c r="E364">
        <v>2.7399024999999999</v>
      </c>
      <c r="F364">
        <v>-0.8909473</v>
      </c>
      <c r="G364" s="1">
        <v>45045.539638993054</v>
      </c>
      <c r="H364">
        <v>-0.42637779999999997</v>
      </c>
      <c r="I364">
        <v>6.2252960000000003E-2</v>
      </c>
      <c r="J364">
        <v>0.37538223999999998</v>
      </c>
      <c r="L364" s="1">
        <v>45045.539604456018</v>
      </c>
      <c r="M364">
        <v>-2.4933212</v>
      </c>
      <c r="N364">
        <v>-2.3784657</v>
      </c>
      <c r="O364">
        <v>8.9778710000000004</v>
      </c>
      <c r="P364" s="1">
        <v>45045.539647187499</v>
      </c>
      <c r="Q364">
        <v>-0.11844778</v>
      </c>
      <c r="R364">
        <v>0.23689556000000001</v>
      </c>
      <c r="S364">
        <v>0.31626779999999999</v>
      </c>
    </row>
    <row r="365" spans="3:19" x14ac:dyDescent="0.3">
      <c r="C365" s="1">
        <v>45045.539638576389</v>
      </c>
      <c r="D365">
        <v>10.811119</v>
      </c>
      <c r="E365">
        <v>3.1566358000000001</v>
      </c>
      <c r="F365">
        <v>-0.54606449999999995</v>
      </c>
      <c r="G365" s="1">
        <v>45045.539639189818</v>
      </c>
      <c r="H365">
        <v>-0.21385752999999999</v>
      </c>
      <c r="I365">
        <v>-0.46931400000000001</v>
      </c>
      <c r="J365">
        <v>0.23316944000000001</v>
      </c>
      <c r="L365" s="1">
        <v>45045.539604467594</v>
      </c>
      <c r="M365">
        <v>-2.5004997000000002</v>
      </c>
      <c r="N365">
        <v>-2.3736799999999998</v>
      </c>
      <c r="O365">
        <v>9.0017990000000001</v>
      </c>
      <c r="P365" s="1">
        <v>45045.539647199075</v>
      </c>
      <c r="Q365">
        <v>-4.7623336000000002E-2</v>
      </c>
      <c r="R365">
        <v>0.28696110000000002</v>
      </c>
      <c r="S365">
        <v>0.24178000999999999</v>
      </c>
    </row>
    <row r="366" spans="3:19" x14ac:dyDescent="0.3">
      <c r="C366" s="1">
        <v>45045.539638761576</v>
      </c>
      <c r="D366">
        <v>10.360855000000001</v>
      </c>
      <c r="E366">
        <v>4.267925</v>
      </c>
      <c r="F366">
        <v>-0.44547364</v>
      </c>
      <c r="G366" s="1">
        <v>45045.539639571762</v>
      </c>
      <c r="H366">
        <v>-0.11425529399999999</v>
      </c>
      <c r="I366">
        <v>-1.0786452</v>
      </c>
      <c r="J366">
        <v>0.13196932</v>
      </c>
      <c r="L366" s="1">
        <v>45045.539604490739</v>
      </c>
      <c r="M366">
        <v>-2.5100709999999999</v>
      </c>
      <c r="N366">
        <v>-2.3832513999999998</v>
      </c>
      <c r="O366">
        <v>8.9994060000000005</v>
      </c>
      <c r="P366" s="1">
        <v>45045.539647245372</v>
      </c>
      <c r="Q366">
        <v>0.106236674</v>
      </c>
      <c r="R366">
        <v>0.30039334000000001</v>
      </c>
      <c r="S366">
        <v>0.14897557</v>
      </c>
    </row>
    <row r="367" spans="3:19" x14ac:dyDescent="0.3">
      <c r="C367" s="1">
        <v>45045.539638958333</v>
      </c>
      <c r="D367">
        <v>9.7477300000000007</v>
      </c>
      <c r="E367">
        <v>5.503755</v>
      </c>
      <c r="F367">
        <v>0.21555176000000001</v>
      </c>
      <c r="G367" s="1">
        <v>45045.539639745373</v>
      </c>
      <c r="H367">
        <v>-0.26499020000000001</v>
      </c>
      <c r="I367">
        <v>-1.3359065999999999</v>
      </c>
      <c r="J367">
        <v>6.2194503999999998E-2</v>
      </c>
      <c r="L367" s="1">
        <v>45045.539604571757</v>
      </c>
      <c r="M367">
        <v>-2.5244279999999999</v>
      </c>
      <c r="N367">
        <v>-2.3784657</v>
      </c>
      <c r="O367">
        <v>9.0113699999999994</v>
      </c>
      <c r="P367" s="1">
        <v>45045.539648206017</v>
      </c>
      <c r="Q367">
        <v>0.26009666999999997</v>
      </c>
      <c r="R367">
        <v>0.26131779999999999</v>
      </c>
      <c r="S367">
        <v>5.4950002999999997E-2</v>
      </c>
    </row>
    <row r="368" spans="3:19" x14ac:dyDescent="0.3">
      <c r="C368" s="1">
        <v>45045.539639178241</v>
      </c>
      <c r="D368">
        <v>8.7849319999999995</v>
      </c>
      <c r="E368">
        <v>5.503755</v>
      </c>
      <c r="F368">
        <v>1.456172</v>
      </c>
      <c r="G368" s="1">
        <v>45045.539639976851</v>
      </c>
      <c r="H368">
        <v>-0.48656523000000002</v>
      </c>
      <c r="I368">
        <v>-0.86825549999999996</v>
      </c>
      <c r="J368">
        <v>6.8053459999999996E-2</v>
      </c>
      <c r="L368" s="1">
        <v>45045.539604571757</v>
      </c>
      <c r="M368">
        <v>-2.5507488</v>
      </c>
      <c r="N368">
        <v>-2.3880370000000002</v>
      </c>
      <c r="O368">
        <v>8.9850490000000001</v>
      </c>
      <c r="P368" s="1">
        <v>45045.539648217593</v>
      </c>
      <c r="Q368">
        <v>0.29550890000000002</v>
      </c>
      <c r="R368">
        <v>0.19415668</v>
      </c>
      <c r="S368">
        <v>3.6633336000000002E-3</v>
      </c>
    </row>
    <row r="369" spans="3:19" x14ac:dyDescent="0.3">
      <c r="C369" s="1">
        <v>45045.539639571762</v>
      </c>
      <c r="D369">
        <v>9.2735160000000008</v>
      </c>
      <c r="E369">
        <v>4.4499464</v>
      </c>
      <c r="F369">
        <v>1.4226416</v>
      </c>
      <c r="G369" s="1">
        <v>45045.539640358795</v>
      </c>
      <c r="H369">
        <v>-0.59682009999999996</v>
      </c>
      <c r="I369">
        <v>-0.23921687999999999</v>
      </c>
      <c r="J369">
        <v>9.4152440000000004E-2</v>
      </c>
      <c r="L369" s="1">
        <v>45045.539604594909</v>
      </c>
      <c r="M369">
        <v>-2.5651060000000001</v>
      </c>
      <c r="N369">
        <v>-2.3904296999999999</v>
      </c>
      <c r="O369">
        <v>9.0017990000000001</v>
      </c>
      <c r="P369" s="1">
        <v>45045.539648252314</v>
      </c>
      <c r="Q369">
        <v>0.26375999999999999</v>
      </c>
      <c r="R369">
        <v>0.15752332999999999</v>
      </c>
      <c r="S369">
        <v>1.2211111E-2</v>
      </c>
    </row>
    <row r="370" spans="3:19" x14ac:dyDescent="0.3">
      <c r="C370" s="1">
        <v>45045.539639733797</v>
      </c>
      <c r="D370">
        <v>10.542876</v>
      </c>
      <c r="E370">
        <v>3.1757960000000001</v>
      </c>
      <c r="F370">
        <v>0.90052736</v>
      </c>
      <c r="G370" s="1">
        <v>45045.539640532406</v>
      </c>
      <c r="H370">
        <v>-0.54195899999999997</v>
      </c>
      <c r="I370">
        <v>-1.0717651999999999E-2</v>
      </c>
      <c r="J370">
        <v>8.5630330000000004E-2</v>
      </c>
      <c r="L370" s="1">
        <v>45045.539604606478</v>
      </c>
      <c r="M370">
        <v>-2.5268207</v>
      </c>
      <c r="N370">
        <v>-2.3904296999999999</v>
      </c>
      <c r="O370">
        <v>8.9946199999999994</v>
      </c>
      <c r="P370" s="1">
        <v>45045.53964826389</v>
      </c>
      <c r="Q370">
        <v>0.32115223999999998</v>
      </c>
      <c r="R370">
        <v>0.11966889</v>
      </c>
      <c r="S370">
        <v>2.4422223E-2</v>
      </c>
    </row>
    <row r="371" spans="3:19" x14ac:dyDescent="0.3">
      <c r="C371" s="1">
        <v>45045.539639965275</v>
      </c>
      <c r="D371">
        <v>11.658956</v>
      </c>
      <c r="E371">
        <v>2.2465283999999999</v>
      </c>
      <c r="F371">
        <v>0.28261231999999997</v>
      </c>
      <c r="G371" s="1">
        <v>45045.539640694442</v>
      </c>
      <c r="H371">
        <v>-0.37737563000000002</v>
      </c>
      <c r="I371">
        <v>0.21511842</v>
      </c>
      <c r="J371">
        <v>0.12557773</v>
      </c>
      <c r="L371" s="1">
        <v>45045.539604606478</v>
      </c>
      <c r="M371">
        <v>-2.5268207</v>
      </c>
      <c r="N371">
        <v>-2.4047868000000001</v>
      </c>
      <c r="O371">
        <v>9.0233345000000007</v>
      </c>
      <c r="P371" s="1">
        <v>45045.539648275466</v>
      </c>
      <c r="Q371">
        <v>0.44448447000000002</v>
      </c>
      <c r="R371">
        <v>2.8085556000000001E-2</v>
      </c>
      <c r="S371">
        <v>-8.5477780000000007E-3</v>
      </c>
    </row>
    <row r="372" spans="3:19" x14ac:dyDescent="0.3">
      <c r="C372" s="1">
        <v>45045.539640347219</v>
      </c>
      <c r="D372">
        <v>12.094849999999999</v>
      </c>
      <c r="E372">
        <v>1.5711329000000001</v>
      </c>
      <c r="F372">
        <v>-7.6640630000000001E-2</v>
      </c>
      <c r="G372" s="1">
        <v>45045.539640925927</v>
      </c>
      <c r="H372">
        <v>-0.17337748</v>
      </c>
      <c r="I372">
        <v>0.63163685999999997</v>
      </c>
      <c r="J372">
        <v>0.19481993</v>
      </c>
      <c r="L372" s="1">
        <v>45045.539604606478</v>
      </c>
      <c r="M372">
        <v>-2.4909284</v>
      </c>
      <c r="N372">
        <v>-2.3928227</v>
      </c>
      <c r="O372">
        <v>9.0376910000000006</v>
      </c>
      <c r="P372" s="1">
        <v>45045.539648738428</v>
      </c>
      <c r="Q372">
        <v>0.47989670000000001</v>
      </c>
      <c r="R372">
        <v>-0.13310111999999999</v>
      </c>
      <c r="S372">
        <v>-8.9141116000000006E-2</v>
      </c>
    </row>
    <row r="373" spans="3:19" x14ac:dyDescent="0.3">
      <c r="C373" s="1">
        <v>45045.539640474541</v>
      </c>
      <c r="D373">
        <v>11.381133</v>
      </c>
      <c r="E373">
        <v>1.6669337</v>
      </c>
      <c r="F373">
        <v>-0.26824219999999999</v>
      </c>
      <c r="G373" s="1">
        <v>45045.539641296295</v>
      </c>
      <c r="H373">
        <v>-7.7288540000000003E-3</v>
      </c>
      <c r="I373">
        <v>0.96506460000000005</v>
      </c>
      <c r="J373">
        <v>0.20280941</v>
      </c>
      <c r="L373" s="1">
        <v>45045.539604976853</v>
      </c>
      <c r="M373">
        <v>-2.5124637999999999</v>
      </c>
      <c r="N373">
        <v>-2.3832513999999998</v>
      </c>
      <c r="O373">
        <v>9.0376910000000006</v>
      </c>
      <c r="P373" s="1">
        <v>45045.539648819446</v>
      </c>
      <c r="Q373">
        <v>0.37732336</v>
      </c>
      <c r="R373">
        <v>-0.29672999999999999</v>
      </c>
      <c r="S373">
        <v>-0.19904110999999999</v>
      </c>
    </row>
    <row r="374" spans="3:19" x14ac:dyDescent="0.3">
      <c r="C374" s="1">
        <v>45045.539640682873</v>
      </c>
      <c r="D374">
        <v>10.667418</v>
      </c>
      <c r="E374">
        <v>1.9303858</v>
      </c>
      <c r="F374">
        <v>-0.35446290000000003</v>
      </c>
      <c r="G374" s="1">
        <v>45045.539641516203</v>
      </c>
      <c r="H374">
        <v>9.9862859999999998E-2</v>
      </c>
      <c r="I374">
        <v>0.96772780000000003</v>
      </c>
      <c r="J374">
        <v>0.11652299000000001</v>
      </c>
      <c r="L374" s="1">
        <v>45045.539604988429</v>
      </c>
      <c r="M374">
        <v>-2.4933212</v>
      </c>
      <c r="N374">
        <v>-2.3928227</v>
      </c>
      <c r="O374">
        <v>9.0089769999999998</v>
      </c>
      <c r="P374" s="1">
        <v>45045.539648819446</v>
      </c>
      <c r="Q374">
        <v>0.24422224000000001</v>
      </c>
      <c r="R374">
        <v>-0.37488112000000001</v>
      </c>
      <c r="S374">
        <v>-0.24300111999999999</v>
      </c>
    </row>
    <row r="375" spans="3:19" x14ac:dyDescent="0.3">
      <c r="C375" s="1">
        <v>45045.53964091435</v>
      </c>
      <c r="D375">
        <v>9.7956299999999992</v>
      </c>
      <c r="E375">
        <v>1.9447559000000001</v>
      </c>
      <c r="F375">
        <v>0.15328126</v>
      </c>
      <c r="G375" s="1">
        <v>45045.539641655094</v>
      </c>
      <c r="H375">
        <v>0.15898503</v>
      </c>
      <c r="I375">
        <v>0.7402938</v>
      </c>
      <c r="J375">
        <v>5.7354880000000004E-3</v>
      </c>
      <c r="L375" s="1">
        <v>45045.539604999998</v>
      </c>
      <c r="M375">
        <v>-2.5172493</v>
      </c>
      <c r="N375">
        <v>-2.4023938</v>
      </c>
      <c r="O375">
        <v>8.9754780000000007</v>
      </c>
      <c r="P375" s="1">
        <v>45045.539649247687</v>
      </c>
      <c r="Q375">
        <v>0.27963444999999998</v>
      </c>
      <c r="R375">
        <v>-0.34191114</v>
      </c>
      <c r="S375">
        <v>-0.20270446</v>
      </c>
    </row>
    <row r="376" spans="3:19" x14ac:dyDescent="0.3">
      <c r="C376" s="1">
        <v>45045.539641249998</v>
      </c>
      <c r="D376">
        <v>9.1154449999999994</v>
      </c>
      <c r="E376">
        <v>1.8537452000000001</v>
      </c>
      <c r="F376">
        <v>0.92447760000000001</v>
      </c>
      <c r="G376" s="1">
        <v>45045.539641828705</v>
      </c>
      <c r="H376">
        <v>0.20266086999999999</v>
      </c>
      <c r="I376">
        <v>0.48409770000000002</v>
      </c>
      <c r="J376">
        <v>-0.122628875</v>
      </c>
      <c r="L376" s="1">
        <v>45045.539604999998</v>
      </c>
      <c r="M376">
        <v>-2.5172493</v>
      </c>
      <c r="N376">
        <v>-2.4167510000000001</v>
      </c>
      <c r="O376">
        <v>8.968299</v>
      </c>
      <c r="P376" s="1">
        <v>45045.539649270831</v>
      </c>
      <c r="Q376">
        <v>0.46524334000000001</v>
      </c>
      <c r="R376">
        <v>-0.21735778</v>
      </c>
      <c r="S376">
        <v>-0.13310111999999999</v>
      </c>
    </row>
    <row r="377" spans="3:19" x14ac:dyDescent="0.3">
      <c r="C377" s="1">
        <v>45045.539641493058</v>
      </c>
      <c r="D377">
        <v>8.6699710000000003</v>
      </c>
      <c r="E377">
        <v>1.8681152999999999</v>
      </c>
      <c r="F377">
        <v>1.2597803000000001</v>
      </c>
      <c r="G377" s="1">
        <v>45045.539642037038</v>
      </c>
      <c r="H377">
        <v>0.24899988000000001</v>
      </c>
      <c r="I377">
        <v>0.31045958000000001</v>
      </c>
      <c r="J377">
        <v>-0.20998058</v>
      </c>
      <c r="L377" s="1">
        <v>45045.539604999998</v>
      </c>
      <c r="M377">
        <v>-2.4909284</v>
      </c>
      <c r="N377">
        <v>-2.3928227</v>
      </c>
      <c r="O377">
        <v>8.9850490000000001</v>
      </c>
      <c r="P377" s="1">
        <v>45045.539649282407</v>
      </c>
      <c r="Q377">
        <v>0.66672670000000001</v>
      </c>
      <c r="R377">
        <v>-5.9834446999999999E-2</v>
      </c>
      <c r="S377">
        <v>-8.6698890000000001E-2</v>
      </c>
    </row>
    <row r="378" spans="3:19" x14ac:dyDescent="0.3">
      <c r="C378" s="1">
        <v>45045.539641643518</v>
      </c>
      <c r="D378">
        <v>8.770562</v>
      </c>
      <c r="E378">
        <v>1.949546</v>
      </c>
      <c r="F378">
        <v>1.4082716</v>
      </c>
      <c r="G378" s="1">
        <v>45045.539642314812</v>
      </c>
      <c r="H378">
        <v>0.30652415999999999</v>
      </c>
      <c r="I378">
        <v>0.23908687000000001</v>
      </c>
      <c r="J378">
        <v>-0.23075323</v>
      </c>
      <c r="L378" s="1">
        <v>45045.539605543985</v>
      </c>
      <c r="M378">
        <v>-2.5004997000000002</v>
      </c>
      <c r="N378">
        <v>-2.4023938</v>
      </c>
      <c r="O378">
        <v>8.9611210000000003</v>
      </c>
      <c r="P378" s="1">
        <v>45045.539649305552</v>
      </c>
      <c r="Q378">
        <v>0.75342560000000003</v>
      </c>
      <c r="R378">
        <v>7.5708890000000001E-2</v>
      </c>
      <c r="S378">
        <v>-7.8151113999999994E-2</v>
      </c>
    </row>
    <row r="379" spans="3:19" x14ac:dyDescent="0.3">
      <c r="C379" s="1">
        <v>45045.539641817129</v>
      </c>
      <c r="D379">
        <v>8.9046830000000003</v>
      </c>
      <c r="E379">
        <v>2.0501368000000002</v>
      </c>
      <c r="F379">
        <v>1.4944923000000001</v>
      </c>
      <c r="G379" s="1">
        <v>45045.539642534721</v>
      </c>
      <c r="H379">
        <v>0.35552633</v>
      </c>
      <c r="I379">
        <v>0.24973951</v>
      </c>
      <c r="J379">
        <v>-0.22010057999999999</v>
      </c>
      <c r="L379" s="1">
        <v>45045.539605555554</v>
      </c>
      <c r="M379">
        <v>-2.5004997000000002</v>
      </c>
      <c r="N379">
        <v>-2.4382863000000001</v>
      </c>
      <c r="O379">
        <v>8.9539419999999996</v>
      </c>
      <c r="P379" s="1">
        <v>45045.53964978009</v>
      </c>
      <c r="Q379">
        <v>0.6887067</v>
      </c>
      <c r="R379">
        <v>0.14042778</v>
      </c>
      <c r="S379">
        <v>-0.14164889</v>
      </c>
    </row>
    <row r="380" spans="3:19" x14ac:dyDescent="0.3">
      <c r="C380" s="1">
        <v>45045.539642025462</v>
      </c>
      <c r="D380">
        <v>9.0148534999999992</v>
      </c>
      <c r="E380">
        <v>2.0836670000000002</v>
      </c>
      <c r="F380">
        <v>1.5280225000000001</v>
      </c>
      <c r="G380" s="1">
        <v>45045.539642800926</v>
      </c>
      <c r="H380">
        <v>0.38854949999999999</v>
      </c>
      <c r="I380">
        <v>0.27690375</v>
      </c>
      <c r="J380">
        <v>-0.20145845000000001</v>
      </c>
      <c r="L380" s="1">
        <v>45045.53960556713</v>
      </c>
      <c r="M380">
        <v>-2.4909284</v>
      </c>
      <c r="N380">
        <v>-2.4502503999999998</v>
      </c>
      <c r="O380">
        <v>8.9371930000000006</v>
      </c>
      <c r="P380" s="1">
        <v>45045.539649826387</v>
      </c>
      <c r="Q380">
        <v>0.48722335999999999</v>
      </c>
      <c r="R380">
        <v>0.12943779</v>
      </c>
      <c r="S380">
        <v>-0.29795113000000001</v>
      </c>
    </row>
    <row r="381" spans="3:19" x14ac:dyDescent="0.3">
      <c r="C381" s="1">
        <v>45045.539642314812</v>
      </c>
      <c r="D381">
        <v>9.0148534999999992</v>
      </c>
      <c r="E381">
        <v>2.0549268999999999</v>
      </c>
      <c r="F381">
        <v>1.6669337</v>
      </c>
      <c r="G381" s="1">
        <v>45045.539642997683</v>
      </c>
      <c r="H381">
        <v>0.37789687999999999</v>
      </c>
      <c r="I381">
        <v>0.33549329999999999</v>
      </c>
      <c r="J381">
        <v>-0.11783519000000001</v>
      </c>
      <c r="L381" s="1">
        <v>45045.539606018516</v>
      </c>
      <c r="M381">
        <v>-2.4885356000000001</v>
      </c>
      <c r="N381">
        <v>-2.4741786000000001</v>
      </c>
      <c r="O381">
        <v>8.9467639999999999</v>
      </c>
      <c r="P381" s="1">
        <v>45045.539649849539</v>
      </c>
      <c r="Q381">
        <v>0.24422224000000001</v>
      </c>
      <c r="R381">
        <v>7.2045559999999995E-2</v>
      </c>
      <c r="S381">
        <v>-0.48356002999999997</v>
      </c>
    </row>
    <row r="382" spans="3:19" x14ac:dyDescent="0.3">
      <c r="C382" s="1">
        <v>45045.539642523145</v>
      </c>
      <c r="D382">
        <v>9.0531740000000003</v>
      </c>
      <c r="E382">
        <v>1.839375</v>
      </c>
      <c r="F382">
        <v>1.7148341</v>
      </c>
      <c r="G382" s="1">
        <v>45045.539643356482</v>
      </c>
      <c r="H382">
        <v>0.28468623999999998</v>
      </c>
      <c r="I382">
        <v>0.42177969999999998</v>
      </c>
      <c r="J382">
        <v>3.0769202999999998E-2</v>
      </c>
      <c r="L382" s="1">
        <v>45045.539606030092</v>
      </c>
      <c r="M382">
        <v>-2.4598217</v>
      </c>
      <c r="N382">
        <v>-2.4311077999999999</v>
      </c>
      <c r="O382">
        <v>8.9635130000000007</v>
      </c>
      <c r="P382" s="1">
        <v>45045.539649872684</v>
      </c>
      <c r="Q382">
        <v>9.0362230000000002E-2</v>
      </c>
      <c r="R382">
        <v>3.1748890000000002E-2</v>
      </c>
      <c r="S382">
        <v>-0.60933446999999996</v>
      </c>
    </row>
    <row r="383" spans="3:19" x14ac:dyDescent="0.3">
      <c r="C383" s="1">
        <v>45045.53964278935</v>
      </c>
      <c r="D383">
        <v>9.0579640000000001</v>
      </c>
      <c r="E383">
        <v>1.6765137999999999</v>
      </c>
      <c r="F383">
        <v>1.949546</v>
      </c>
      <c r="G383" s="1">
        <v>45045.539643553238</v>
      </c>
      <c r="H383">
        <v>0.20532404000000001</v>
      </c>
      <c r="I383">
        <v>0.39940914999999999</v>
      </c>
      <c r="J383">
        <v>0.15540513</v>
      </c>
      <c r="L383" s="1">
        <v>45045.539606030092</v>
      </c>
      <c r="M383">
        <v>-2.4765712999999998</v>
      </c>
      <c r="N383">
        <v>-2.4119651000000002</v>
      </c>
      <c r="O383">
        <v>8.9611210000000003</v>
      </c>
      <c r="P383" s="1">
        <v>45045.539650300925</v>
      </c>
      <c r="Q383">
        <v>7.6929999999999998E-2</v>
      </c>
      <c r="R383">
        <v>2.9306669E-2</v>
      </c>
      <c r="S383">
        <v>-0.63375669999999995</v>
      </c>
    </row>
    <row r="384" spans="3:19" x14ac:dyDescent="0.3">
      <c r="C384" s="1">
        <v>45045.539642986114</v>
      </c>
      <c r="D384">
        <v>9.1393950000000004</v>
      </c>
      <c r="E384">
        <v>1.6142433</v>
      </c>
      <c r="F384">
        <v>2.1076174000000001</v>
      </c>
      <c r="G384" s="1">
        <v>45045.539643807868</v>
      </c>
      <c r="H384">
        <v>0.19254085000000001</v>
      </c>
      <c r="I384">
        <v>0.30673113000000002</v>
      </c>
      <c r="J384">
        <v>0.23796313999999999</v>
      </c>
      <c r="L384" s="1">
        <v>45045.539606087965</v>
      </c>
      <c r="M384">
        <v>-2.4693930000000002</v>
      </c>
      <c r="N384">
        <v>-2.3880370000000002</v>
      </c>
      <c r="O384">
        <v>8.9419780000000006</v>
      </c>
      <c r="P384" s="1">
        <v>45045.539650312501</v>
      </c>
      <c r="Q384">
        <v>0.12943779</v>
      </c>
      <c r="R384">
        <v>4.5181114000000001E-2</v>
      </c>
      <c r="S384">
        <v>-0.59590226000000002</v>
      </c>
    </row>
    <row r="385" spans="1:19" x14ac:dyDescent="0.3">
      <c r="C385" s="1">
        <v>45045.539643344906</v>
      </c>
      <c r="D385">
        <v>9.4890679999999996</v>
      </c>
      <c r="E385">
        <v>1.5328126</v>
      </c>
      <c r="F385">
        <v>2.0692970000000002</v>
      </c>
      <c r="G385" s="1">
        <v>45045.539643946759</v>
      </c>
      <c r="H385">
        <v>0.19467139</v>
      </c>
      <c r="I385">
        <v>0.27583846000000001</v>
      </c>
      <c r="J385">
        <v>0.26352947999999998</v>
      </c>
      <c r="L385" s="1">
        <v>45045.539606539351</v>
      </c>
      <c r="M385">
        <v>-2.4574289999999999</v>
      </c>
      <c r="N385">
        <v>-2.4167510000000001</v>
      </c>
      <c r="O385">
        <v>8.9228349999999992</v>
      </c>
      <c r="P385" s="1">
        <v>45045.539650358798</v>
      </c>
      <c r="Q385">
        <v>0.19904110999999999</v>
      </c>
      <c r="R385">
        <v>4.7623336000000002E-2</v>
      </c>
      <c r="S385">
        <v>-0.52629890000000001</v>
      </c>
    </row>
    <row r="386" spans="1:19" x14ac:dyDescent="0.3">
      <c r="C386" s="1">
        <v>45045.53964354167</v>
      </c>
      <c r="D386">
        <v>9.7621000000000002</v>
      </c>
      <c r="E386">
        <v>1.331631</v>
      </c>
      <c r="F386">
        <v>1.9064356</v>
      </c>
      <c r="G386" s="1">
        <v>45045.539644212964</v>
      </c>
      <c r="H386">
        <v>0.23089038000000001</v>
      </c>
      <c r="I386">
        <v>0.46119450000000001</v>
      </c>
      <c r="J386">
        <v>0.25021367999999999</v>
      </c>
      <c r="L386" s="1">
        <v>45045.539606550927</v>
      </c>
      <c r="M386">
        <v>-2.4526431999999998</v>
      </c>
      <c r="N386">
        <v>-2.4335005000000001</v>
      </c>
      <c r="O386">
        <v>8.9324069999999995</v>
      </c>
      <c r="P386" s="1">
        <v>45045.539650416664</v>
      </c>
      <c r="Q386">
        <v>0.20026223000000001</v>
      </c>
      <c r="R386">
        <v>1.7095556000000001E-2</v>
      </c>
      <c r="S386">
        <v>-0.45058999999999999</v>
      </c>
    </row>
    <row r="387" spans="1:19" x14ac:dyDescent="0.3">
      <c r="C387" s="1">
        <v>45045.539643796299</v>
      </c>
      <c r="D387">
        <v>9.8914310000000008</v>
      </c>
      <c r="E387">
        <v>1.3364210000000001</v>
      </c>
      <c r="F387">
        <v>1.7914747</v>
      </c>
      <c r="G387" s="1">
        <v>45045.539644375</v>
      </c>
      <c r="H387">
        <v>0.28734939999999998</v>
      </c>
      <c r="I387">
        <v>0.72697800000000001</v>
      </c>
      <c r="J387">
        <v>0.2390284</v>
      </c>
      <c r="L387" s="1">
        <v>45045.539606574072</v>
      </c>
      <c r="M387">
        <v>-2.4335005000000001</v>
      </c>
      <c r="N387">
        <v>-2.4191436999999998</v>
      </c>
      <c r="O387">
        <v>8.9347999999999992</v>
      </c>
      <c r="P387" s="1">
        <v>45045.539650833336</v>
      </c>
      <c r="Q387">
        <v>0.11478445</v>
      </c>
      <c r="R387">
        <v>-3.0527780000000001E-2</v>
      </c>
      <c r="S387">
        <v>-0.36877557999999999</v>
      </c>
    </row>
    <row r="388" spans="1:19" x14ac:dyDescent="0.3">
      <c r="A388" t="s">
        <v>20</v>
      </c>
      <c r="B388" t="s">
        <v>21</v>
      </c>
      <c r="C388" s="1">
        <v>45045.539651076389</v>
      </c>
      <c r="D388">
        <v>10.609937</v>
      </c>
      <c r="E388">
        <v>1.2358302000000001</v>
      </c>
      <c r="F388">
        <v>0.10059082499999999</v>
      </c>
      <c r="G388" s="1">
        <v>45045.539651076389</v>
      </c>
      <c r="H388">
        <v>-1.0314392999999999</v>
      </c>
      <c r="I388">
        <v>0.45160847999999998</v>
      </c>
      <c r="J388">
        <v>0.28324526999999999</v>
      </c>
      <c r="K388" t="s">
        <v>22</v>
      </c>
      <c r="L388" s="1">
        <v>45045.539653657404</v>
      </c>
      <c r="M388">
        <v>-3.0556345</v>
      </c>
      <c r="N388">
        <v>-5.45085</v>
      </c>
      <c r="O388">
        <v>5.8935222999999999</v>
      </c>
      <c r="P388" s="1">
        <v>45045.539650902778</v>
      </c>
      <c r="Q388">
        <v>-1.2211112000000001E-3</v>
      </c>
      <c r="R388">
        <v>-7.9372230000000002E-2</v>
      </c>
      <c r="S388">
        <v>-0.28696110000000002</v>
      </c>
    </row>
    <row r="389" spans="1:19" x14ac:dyDescent="0.3">
      <c r="C389" s="1">
        <v>45045.539651342595</v>
      </c>
      <c r="D389">
        <v>11.175160999999999</v>
      </c>
      <c r="E389">
        <v>2.0453467000000001</v>
      </c>
      <c r="F389">
        <v>-0.30177248000000001</v>
      </c>
      <c r="G389" s="1">
        <v>45045.539651354164</v>
      </c>
      <c r="H389">
        <v>-0.89615080000000003</v>
      </c>
      <c r="I389">
        <v>0.314722</v>
      </c>
      <c r="J389">
        <v>0.27632105000000001</v>
      </c>
      <c r="L389" s="1">
        <v>45045.539653657404</v>
      </c>
      <c r="M389">
        <v>-3.1202407000000001</v>
      </c>
      <c r="N389">
        <v>-5.9342002999999997</v>
      </c>
      <c r="O389">
        <v>6.2931236999999998</v>
      </c>
      <c r="P389" s="1">
        <v>45045.539653645836</v>
      </c>
      <c r="Q389">
        <v>-7.8151113999999994E-2</v>
      </c>
      <c r="R389">
        <v>-0.10135223</v>
      </c>
      <c r="S389">
        <v>-0.20026223000000001</v>
      </c>
    </row>
    <row r="390" spans="1:19" x14ac:dyDescent="0.3">
      <c r="C390" s="1">
        <v>45045.539651446757</v>
      </c>
      <c r="D390">
        <v>11.184742</v>
      </c>
      <c r="E390">
        <v>2.8021729999999998</v>
      </c>
      <c r="F390">
        <v>-0.87657719999999995</v>
      </c>
      <c r="G390" s="1">
        <v>45045.539651446757</v>
      </c>
      <c r="H390">
        <v>-0.71132742999999998</v>
      </c>
      <c r="I390">
        <v>0.19381446999999999</v>
      </c>
      <c r="J390">
        <v>0.24276522</v>
      </c>
      <c r="L390" s="1">
        <v>45045.539653657404</v>
      </c>
      <c r="M390">
        <v>-3.3379876999999998</v>
      </c>
      <c r="N390">
        <v>-6.0729837</v>
      </c>
      <c r="O390">
        <v>6.5706910000000001</v>
      </c>
      <c r="P390" s="1">
        <v>45045.539653657404</v>
      </c>
      <c r="Q390">
        <v>-4.2738892000000001E-2</v>
      </c>
      <c r="R390">
        <v>-7.9372230000000002E-2</v>
      </c>
      <c r="S390">
        <v>-0.117226675</v>
      </c>
    </row>
    <row r="391" spans="1:19" x14ac:dyDescent="0.3">
      <c r="C391" s="1">
        <v>45045.539651689818</v>
      </c>
      <c r="D391">
        <v>10.777588</v>
      </c>
      <c r="E391">
        <v>3.2093262999999999</v>
      </c>
      <c r="F391">
        <v>-1.0059083</v>
      </c>
      <c r="G391" s="1">
        <v>45045.539651689818</v>
      </c>
      <c r="H391">
        <v>-0.74914429999999999</v>
      </c>
      <c r="I391">
        <v>0.12031122</v>
      </c>
      <c r="J391">
        <v>0.21986203000000001</v>
      </c>
      <c r="L391" s="1">
        <v>45045.539653657404</v>
      </c>
      <c r="M391">
        <v>-3.6514473000000001</v>
      </c>
      <c r="N391">
        <v>-5.9700923000000001</v>
      </c>
      <c r="O391">
        <v>6.8147589999999996</v>
      </c>
      <c r="P391" s="1">
        <v>45045.539653657404</v>
      </c>
      <c r="Q391">
        <v>7.0824444E-2</v>
      </c>
      <c r="R391">
        <v>-4.1517779999999997E-2</v>
      </c>
      <c r="S391">
        <v>-2.3201111999999999E-2</v>
      </c>
    </row>
    <row r="392" spans="1:19" x14ac:dyDescent="0.3">
      <c r="C392" s="1">
        <v>45045.539651874999</v>
      </c>
      <c r="D392">
        <v>10.322535</v>
      </c>
      <c r="E392">
        <v>4.0092629999999998</v>
      </c>
      <c r="F392">
        <v>-0.28261231999999997</v>
      </c>
      <c r="G392" s="1">
        <v>45045.539651886575</v>
      </c>
      <c r="H392">
        <v>-0.79654860000000005</v>
      </c>
      <c r="I392">
        <v>-3.4684760000000002E-2</v>
      </c>
      <c r="J392">
        <v>0.21506834</v>
      </c>
      <c r="L392" s="1">
        <v>45045.539653657404</v>
      </c>
      <c r="M392">
        <v>-3.7734814000000001</v>
      </c>
      <c r="N392">
        <v>-5.9796639999999996</v>
      </c>
      <c r="O392">
        <v>6.7956159999999999</v>
      </c>
      <c r="P392" s="1">
        <v>45045.539653657404</v>
      </c>
      <c r="Q392">
        <v>0.15141778</v>
      </c>
      <c r="R392">
        <v>-2.3201111999999999E-2</v>
      </c>
      <c r="S392">
        <v>7.2045559999999995E-2</v>
      </c>
    </row>
    <row r="393" spans="1:19" x14ac:dyDescent="0.3">
      <c r="C393" s="1">
        <v>45045.53965215278</v>
      </c>
      <c r="D393">
        <v>9.2351960000000002</v>
      </c>
      <c r="E393">
        <v>4.6511282999999999</v>
      </c>
      <c r="F393">
        <v>0.74724615000000005</v>
      </c>
      <c r="G393" s="1">
        <v>45045.53965215278</v>
      </c>
      <c r="H393">
        <v>-0.69002220000000003</v>
      </c>
      <c r="I393">
        <v>-0.45599684000000001</v>
      </c>
      <c r="J393">
        <v>0.16340299999999999</v>
      </c>
      <c r="L393" s="1">
        <v>45045.539653657404</v>
      </c>
      <c r="M393">
        <v>-3.7399819999999999</v>
      </c>
      <c r="N393">
        <v>-6.2931236999999998</v>
      </c>
      <c r="O393">
        <v>6.9607210000000004</v>
      </c>
      <c r="P393" s="1">
        <v>45045.539653657404</v>
      </c>
      <c r="Q393">
        <v>0.11234222000000001</v>
      </c>
      <c r="R393">
        <v>-1.2211111E-2</v>
      </c>
      <c r="S393">
        <v>0.16973445000000001</v>
      </c>
    </row>
    <row r="394" spans="1:19" x14ac:dyDescent="0.3">
      <c r="C394" s="1">
        <v>45045.539652476851</v>
      </c>
      <c r="D394">
        <v>8.5981210000000008</v>
      </c>
      <c r="E394">
        <v>4.7612990000000002</v>
      </c>
      <c r="F394">
        <v>1.3124708</v>
      </c>
      <c r="G394" s="1">
        <v>45045.539652488427</v>
      </c>
      <c r="H394">
        <v>-0.57124520000000001</v>
      </c>
      <c r="I394">
        <v>-1.2032799000000001</v>
      </c>
      <c r="J394">
        <v>8.5638710000000007E-2</v>
      </c>
      <c r="L394" s="1">
        <v>45045.53965366898</v>
      </c>
      <c r="M394">
        <v>-4.0295133999999999</v>
      </c>
      <c r="N394">
        <v>-6.5324059999999999</v>
      </c>
      <c r="O394">
        <v>7.0636124999999996</v>
      </c>
      <c r="P394" s="1">
        <v>45045.539653657404</v>
      </c>
      <c r="Q394">
        <v>-7.3266670000000002E-3</v>
      </c>
      <c r="R394">
        <v>-4.7623336000000002E-2</v>
      </c>
      <c r="S394">
        <v>0.24055889</v>
      </c>
    </row>
    <row r="395" spans="1:19" x14ac:dyDescent="0.3">
      <c r="C395" s="1">
        <v>45045.53965259259</v>
      </c>
      <c r="D395">
        <v>10.164463</v>
      </c>
      <c r="E395">
        <v>3.9757326000000002</v>
      </c>
      <c r="F395">
        <v>1.5855030000000001</v>
      </c>
      <c r="G395" s="1">
        <v>45045.53965259259</v>
      </c>
      <c r="H395">
        <v>-0.54674409999999996</v>
      </c>
      <c r="I395">
        <v>-1.7130088999999999</v>
      </c>
      <c r="J395">
        <v>-1.1803460999999999E-3</v>
      </c>
      <c r="L395" s="1">
        <v>45045.53965366898</v>
      </c>
      <c r="M395">
        <v>-3.991228</v>
      </c>
      <c r="N395">
        <v>-6.5395839999999996</v>
      </c>
      <c r="O395">
        <v>6.946364</v>
      </c>
      <c r="P395" s="1">
        <v>45045.539653657404</v>
      </c>
      <c r="Q395">
        <v>-0.14531222999999999</v>
      </c>
      <c r="R395">
        <v>-0.10501555999999999</v>
      </c>
      <c r="S395">
        <v>0.29917221999999999</v>
      </c>
    </row>
    <row r="396" spans="1:19" x14ac:dyDescent="0.3">
      <c r="C396" s="1">
        <v>45045.53965283565</v>
      </c>
      <c r="D396">
        <v>11.965517999999999</v>
      </c>
      <c r="E396">
        <v>2.8309133000000002</v>
      </c>
      <c r="F396">
        <v>1.2549903</v>
      </c>
      <c r="G396" s="1">
        <v>45045.53965283565</v>
      </c>
      <c r="H396">
        <v>-0.51691670000000001</v>
      </c>
      <c r="I396">
        <v>-1.1697241</v>
      </c>
      <c r="J396">
        <v>-0.18067741000000001</v>
      </c>
      <c r="L396" s="1">
        <v>45045.53965366898</v>
      </c>
      <c r="M396">
        <v>-3.8285162000000001</v>
      </c>
      <c r="N396">
        <v>-6.8339014000000002</v>
      </c>
      <c r="O396">
        <v>6.7405815000000002</v>
      </c>
      <c r="P396" s="1">
        <v>45045.539653657404</v>
      </c>
      <c r="Q396">
        <v>-0.26009666999999997</v>
      </c>
      <c r="R396">
        <v>-0.14775445000000001</v>
      </c>
      <c r="S396">
        <v>0.39075556</v>
      </c>
    </row>
    <row r="397" spans="1:19" x14ac:dyDescent="0.3">
      <c r="C397" s="1">
        <v>45045.539653032407</v>
      </c>
      <c r="D397">
        <v>11.323653</v>
      </c>
      <c r="E397">
        <v>2.2417383000000002</v>
      </c>
      <c r="F397">
        <v>0.52211430000000003</v>
      </c>
      <c r="G397" s="1">
        <v>45045.539653043983</v>
      </c>
      <c r="H397">
        <v>-0.57923466000000001</v>
      </c>
      <c r="I397">
        <v>-0.25839028000000003</v>
      </c>
      <c r="J397">
        <v>-0.23074484000000001</v>
      </c>
      <c r="L397" s="1">
        <v>45045.53965366898</v>
      </c>
      <c r="M397">
        <v>-3.3810585</v>
      </c>
      <c r="N397">
        <v>-6.6257257000000003</v>
      </c>
      <c r="O397">
        <v>6.3816579999999998</v>
      </c>
      <c r="P397" s="1">
        <v>45045.53965366898</v>
      </c>
      <c r="Q397">
        <v>-0.34801668000000002</v>
      </c>
      <c r="R397">
        <v>-0.13554332999999999</v>
      </c>
      <c r="S397">
        <v>0.53118335999999999</v>
      </c>
    </row>
    <row r="398" spans="1:19" x14ac:dyDescent="0.3">
      <c r="C398" s="1">
        <v>45045.539653287036</v>
      </c>
      <c r="D398">
        <v>11.06978</v>
      </c>
      <c r="E398">
        <v>1.5088623999999999</v>
      </c>
      <c r="F398">
        <v>0.24908204</v>
      </c>
      <c r="G398" s="1">
        <v>45045.539653287036</v>
      </c>
      <c r="H398">
        <v>-0.73050219999999999</v>
      </c>
      <c r="I398">
        <v>-6.8773219999999996E-2</v>
      </c>
      <c r="J398">
        <v>-7.6281489999999993E-2</v>
      </c>
      <c r="L398" s="1">
        <v>45045.539653680557</v>
      </c>
      <c r="M398">
        <v>-3.2685957000000001</v>
      </c>
      <c r="N398">
        <v>-6.6951179999999999</v>
      </c>
      <c r="O398">
        <v>6.3385873000000004</v>
      </c>
      <c r="P398" s="1">
        <v>45045.53965366898</v>
      </c>
      <c r="Q398">
        <v>-0.44570556</v>
      </c>
      <c r="R398">
        <v>-0.10379445</v>
      </c>
      <c r="S398">
        <v>0.64963114</v>
      </c>
    </row>
    <row r="399" spans="1:19" x14ac:dyDescent="0.3">
      <c r="C399" s="1">
        <v>45045.539653553242</v>
      </c>
      <c r="D399">
        <v>11.381133</v>
      </c>
      <c r="E399">
        <v>1.5471827</v>
      </c>
      <c r="F399">
        <v>0.21076173000000001</v>
      </c>
      <c r="G399" s="1">
        <v>45045.539653564818</v>
      </c>
      <c r="H399">
        <v>-0.68469584000000006</v>
      </c>
      <c r="I399">
        <v>-6.7707956E-2</v>
      </c>
      <c r="J399">
        <v>2.7581792000000001E-2</v>
      </c>
      <c r="L399" s="1">
        <v>45045.539653946762</v>
      </c>
      <c r="M399">
        <v>-3.7375889999999998</v>
      </c>
      <c r="N399">
        <v>-6.6041903</v>
      </c>
      <c r="O399">
        <v>6.2835520000000002</v>
      </c>
      <c r="P399" s="1">
        <v>45045.53965366898</v>
      </c>
      <c r="Q399">
        <v>-0.61666113</v>
      </c>
      <c r="R399">
        <v>-7.6929999999999998E-2</v>
      </c>
      <c r="S399">
        <v>0.69969669999999995</v>
      </c>
    </row>
    <row r="400" spans="1:19" x14ac:dyDescent="0.3">
      <c r="C400" s="1">
        <v>45045.53965377315</v>
      </c>
      <c r="D400">
        <v>10.988350000000001</v>
      </c>
      <c r="E400">
        <v>1.9208057000000001</v>
      </c>
      <c r="F400">
        <v>8.1430665999999999E-2</v>
      </c>
      <c r="G400" s="1">
        <v>45045.53965377315</v>
      </c>
      <c r="H400">
        <v>-0.47430610000000001</v>
      </c>
      <c r="I400">
        <v>5.7460616999999999E-2</v>
      </c>
      <c r="J400">
        <v>0.115998745</v>
      </c>
      <c r="L400" s="1">
        <v>45045.539654004628</v>
      </c>
      <c r="M400">
        <v>-4.3645085999999997</v>
      </c>
      <c r="N400">
        <v>-6.5563339999999997</v>
      </c>
      <c r="O400">
        <v>6.2596239999999996</v>
      </c>
      <c r="P400" s="1">
        <v>45045.53965366898</v>
      </c>
      <c r="Q400">
        <v>-0.7766267</v>
      </c>
      <c r="R400">
        <v>-6.8382226000000004E-2</v>
      </c>
      <c r="S400">
        <v>0.70580226000000001</v>
      </c>
    </row>
    <row r="401" spans="3:19" x14ac:dyDescent="0.3">
      <c r="C401" s="1">
        <v>45045.539654120374</v>
      </c>
      <c r="D401">
        <v>9.8147909999999996</v>
      </c>
      <c r="E401">
        <v>2.1076174000000001</v>
      </c>
      <c r="F401">
        <v>0.35925296000000001</v>
      </c>
      <c r="G401" s="1">
        <v>45045.539654120374</v>
      </c>
      <c r="H401">
        <v>-0.27723476000000002</v>
      </c>
      <c r="I401">
        <v>0.27211099999999999</v>
      </c>
      <c r="J401">
        <v>0.19589103999999999</v>
      </c>
      <c r="L401" s="1">
        <v>45045.539654050925</v>
      </c>
      <c r="M401">
        <v>-4.7665030000000002</v>
      </c>
      <c r="N401">
        <v>-6.7525453999999998</v>
      </c>
      <c r="O401">
        <v>6.3792653000000001</v>
      </c>
      <c r="P401" s="1">
        <v>45045.53965366898</v>
      </c>
      <c r="Q401">
        <v>-0.7546467</v>
      </c>
      <c r="R401">
        <v>-9.2804449999999997E-2</v>
      </c>
      <c r="S401">
        <v>0.63864109999999996</v>
      </c>
    </row>
    <row r="402" spans="3:19" x14ac:dyDescent="0.3">
      <c r="C402" s="1">
        <v>45045.539654351851</v>
      </c>
      <c r="D402">
        <v>8.8615720000000007</v>
      </c>
      <c r="E402">
        <v>2.1698878000000001</v>
      </c>
      <c r="F402">
        <v>0.90052736</v>
      </c>
      <c r="G402" s="1">
        <v>45045.539654363427</v>
      </c>
      <c r="H402">
        <v>-0.108390346</v>
      </c>
      <c r="I402">
        <v>0.47877229999999998</v>
      </c>
      <c r="J402">
        <v>0.19269525000000001</v>
      </c>
      <c r="L402" s="1">
        <v>45045.53965446759</v>
      </c>
      <c r="M402">
        <v>-4.5607199999999999</v>
      </c>
      <c r="N402">
        <v>-6.5443696999999998</v>
      </c>
      <c r="O402">
        <v>6.2476599999999998</v>
      </c>
      <c r="P402" s="1">
        <v>45045.53965366898</v>
      </c>
      <c r="Q402">
        <v>-0.62643002999999997</v>
      </c>
      <c r="R402">
        <v>-0.12699556000000001</v>
      </c>
      <c r="S402">
        <v>0.52141446000000002</v>
      </c>
    </row>
    <row r="403" spans="3:19" x14ac:dyDescent="0.3">
      <c r="C403" s="1">
        <v>45045.539654548615</v>
      </c>
      <c r="D403">
        <v>8.6076999999999995</v>
      </c>
      <c r="E403">
        <v>2.2082079999999999</v>
      </c>
      <c r="F403">
        <v>1.5088623999999999</v>
      </c>
      <c r="G403" s="1">
        <v>45045.539654548615</v>
      </c>
      <c r="H403">
        <v>2.2104548000000002E-2</v>
      </c>
      <c r="I403">
        <v>0.483566</v>
      </c>
      <c r="J403">
        <v>0.10694146</v>
      </c>
      <c r="L403" s="1">
        <v>45045.539654490742</v>
      </c>
      <c r="M403">
        <v>-3.9888352999999999</v>
      </c>
      <c r="N403">
        <v>-6.0370917000000004</v>
      </c>
      <c r="O403">
        <v>5.9389859999999999</v>
      </c>
      <c r="P403" s="1">
        <v>45045.53965366898</v>
      </c>
      <c r="Q403">
        <v>-0.46280113000000001</v>
      </c>
      <c r="R403">
        <v>-0.14775445000000001</v>
      </c>
      <c r="S403">
        <v>0.41151446000000003</v>
      </c>
    </row>
    <row r="404" spans="3:19" x14ac:dyDescent="0.3">
      <c r="C404" s="1">
        <v>45045.53965471065</v>
      </c>
      <c r="D404">
        <v>8.7370319999999992</v>
      </c>
      <c r="E404">
        <v>2.3423292999999998</v>
      </c>
      <c r="F404">
        <v>1.5998730999999999</v>
      </c>
      <c r="G404" s="1">
        <v>45045.539654722219</v>
      </c>
      <c r="H404">
        <v>0.13608785000000001</v>
      </c>
      <c r="I404">
        <v>0.3381574</v>
      </c>
      <c r="J404">
        <v>-5.5511363000000001E-2</v>
      </c>
      <c r="L404" s="1">
        <v>45045.539655011577</v>
      </c>
      <c r="M404">
        <v>-3.3020952000000001</v>
      </c>
      <c r="N404">
        <v>-5.5992050000000004</v>
      </c>
      <c r="O404">
        <v>5.697311</v>
      </c>
      <c r="P404" s="1">
        <v>45045.53965366898</v>
      </c>
      <c r="Q404">
        <v>-0.25032779999999999</v>
      </c>
      <c r="R404">
        <v>-0.14897557</v>
      </c>
      <c r="S404">
        <v>0.34557447000000002</v>
      </c>
    </row>
    <row r="405" spans="3:19" x14ac:dyDescent="0.3">
      <c r="C405" s="1">
        <v>45045.539654918983</v>
      </c>
      <c r="D405">
        <v>8.7753519999999998</v>
      </c>
      <c r="E405">
        <v>2.6009912000000002</v>
      </c>
      <c r="F405">
        <v>1.2981005999999999</v>
      </c>
      <c r="G405" s="1">
        <v>45045.539654930559</v>
      </c>
      <c r="H405">
        <v>0.1733721</v>
      </c>
      <c r="I405">
        <v>0.118712924</v>
      </c>
      <c r="J405">
        <v>-0.24406317999999999</v>
      </c>
      <c r="L405" s="1">
        <v>45045.539655034721</v>
      </c>
      <c r="M405">
        <v>-2.7302105000000001</v>
      </c>
      <c r="N405">
        <v>-5.5082779999999998</v>
      </c>
      <c r="O405">
        <v>5.7571310000000002</v>
      </c>
      <c r="P405" s="1">
        <v>45045.539653946762</v>
      </c>
      <c r="Q405">
        <v>-6.960334E-2</v>
      </c>
      <c r="R405">
        <v>-0.14531222999999999</v>
      </c>
      <c r="S405">
        <v>0.31260445999999997</v>
      </c>
    </row>
    <row r="406" spans="3:19" x14ac:dyDescent="0.3">
      <c r="C406" s="1">
        <v>45045.539655266206</v>
      </c>
      <c r="D406">
        <v>8.8951025000000001</v>
      </c>
      <c r="E406">
        <v>2.5722510000000001</v>
      </c>
      <c r="F406">
        <v>1.1735597</v>
      </c>
      <c r="G406" s="1">
        <v>45045.539655277775</v>
      </c>
      <c r="H406">
        <v>0.15100156000000001</v>
      </c>
      <c r="I406">
        <v>-5.8120980000000003E-2</v>
      </c>
      <c r="J406">
        <v>-0.33940434000000003</v>
      </c>
      <c r="L406" s="1">
        <v>45045.539655497683</v>
      </c>
      <c r="M406">
        <v>-2.4717858000000001</v>
      </c>
      <c r="N406">
        <v>-5.5250272999999996</v>
      </c>
      <c r="O406">
        <v>5.9629139999999996</v>
      </c>
      <c r="P406" s="1">
        <v>45045.539653981483</v>
      </c>
      <c r="Q406">
        <v>-2.3201111999999999E-2</v>
      </c>
      <c r="R406">
        <v>-0.17095557</v>
      </c>
      <c r="S406">
        <v>0.29672999999999999</v>
      </c>
    </row>
    <row r="407" spans="3:19" x14ac:dyDescent="0.3">
      <c r="C407" s="1">
        <v>45045.539655462962</v>
      </c>
      <c r="D407">
        <v>9.2639359999999993</v>
      </c>
      <c r="E407">
        <v>2.3040090000000002</v>
      </c>
      <c r="F407">
        <v>1.2933106000000001</v>
      </c>
      <c r="G407" s="1">
        <v>45045.539655462962</v>
      </c>
      <c r="H407">
        <v>0.18349212000000001</v>
      </c>
      <c r="I407">
        <v>-0.102329455</v>
      </c>
      <c r="J407">
        <v>-0.32395800000000002</v>
      </c>
      <c r="L407" s="1">
        <v>45045.539655509259</v>
      </c>
      <c r="M407">
        <v>-2.3210380000000002</v>
      </c>
      <c r="N407">
        <v>-5.8528440000000002</v>
      </c>
      <c r="O407">
        <v>6.1447687000000002</v>
      </c>
      <c r="P407" s="1">
        <v>45045.539653981483</v>
      </c>
      <c r="Q407">
        <v>-0.10135223</v>
      </c>
      <c r="R407">
        <v>-0.22468445000000001</v>
      </c>
      <c r="S407">
        <v>0.30771999999999999</v>
      </c>
    </row>
    <row r="408" spans="3:19" x14ac:dyDescent="0.3">
      <c r="C408" s="1">
        <v>45045.539655671295</v>
      </c>
      <c r="D408">
        <v>9.4890679999999996</v>
      </c>
      <c r="E408">
        <v>2.1698878000000001</v>
      </c>
      <c r="F408">
        <v>1.2549903</v>
      </c>
      <c r="G408" s="1">
        <v>45045.539655671295</v>
      </c>
      <c r="H408">
        <v>0.23995113000000001</v>
      </c>
      <c r="I408">
        <v>-0.12203684400000001</v>
      </c>
      <c r="J408">
        <v>-0.28134742000000001</v>
      </c>
      <c r="L408" s="1">
        <v>45045.539655567132</v>
      </c>
      <c r="M408">
        <v>-2.2995025999999998</v>
      </c>
      <c r="N408">
        <v>-5.9796639999999996</v>
      </c>
      <c r="O408">
        <v>6.3936219999999997</v>
      </c>
      <c r="P408" s="1">
        <v>45045.539654050925</v>
      </c>
      <c r="Q408">
        <v>-0.23079</v>
      </c>
      <c r="R408">
        <v>-0.29550890000000002</v>
      </c>
      <c r="S408">
        <v>0.32970001999999998</v>
      </c>
    </row>
    <row r="409" spans="3:19" x14ac:dyDescent="0.3">
      <c r="C409" s="1">
        <v>45045.5396559375</v>
      </c>
      <c r="D409">
        <v>9.6567190000000007</v>
      </c>
      <c r="E409">
        <v>2.1459377000000002</v>
      </c>
      <c r="F409">
        <v>1.1112891</v>
      </c>
      <c r="G409" s="1">
        <v>45045.539655949076</v>
      </c>
      <c r="H409">
        <v>0.23409218000000001</v>
      </c>
      <c r="I409">
        <v>-0.1460053</v>
      </c>
      <c r="J409">
        <v>-0.22382315</v>
      </c>
      <c r="L409" s="1">
        <v>45045.539656018518</v>
      </c>
      <c r="M409">
        <v>-2.4765712999999998</v>
      </c>
      <c r="N409">
        <v>-6.3003020000000003</v>
      </c>
      <c r="O409">
        <v>6.6329045000000004</v>
      </c>
      <c r="P409" s="1">
        <v>45045.539654456021</v>
      </c>
      <c r="Q409">
        <v>-0.33580557</v>
      </c>
      <c r="R409">
        <v>-0.37243890000000002</v>
      </c>
      <c r="S409">
        <v>0.31748890000000002</v>
      </c>
    </row>
    <row r="410" spans="3:19" x14ac:dyDescent="0.3">
      <c r="C410" s="1">
        <v>45045.539656250003</v>
      </c>
      <c r="D410">
        <v>9.5944489999999991</v>
      </c>
      <c r="E410">
        <v>2.1603075999999999</v>
      </c>
      <c r="F410">
        <v>1.0873389</v>
      </c>
      <c r="G410" s="1">
        <v>45045.539656261572</v>
      </c>
      <c r="H410">
        <v>0.19041633999999999</v>
      </c>
      <c r="I410">
        <v>-0.14866845000000001</v>
      </c>
      <c r="J410">
        <v>-0.15777675999999999</v>
      </c>
      <c r="L410" s="1">
        <v>45045.53965604167</v>
      </c>
      <c r="M410">
        <v>-2.8570302000000001</v>
      </c>
      <c r="N410">
        <v>-6.7262244000000004</v>
      </c>
      <c r="O410">
        <v>6.8865438000000001</v>
      </c>
      <c r="P410" s="1">
        <v>45045.53965446759</v>
      </c>
      <c r="Q410">
        <v>-0.41151446000000003</v>
      </c>
      <c r="R410">
        <v>-0.43349444999999998</v>
      </c>
      <c r="S410">
        <v>0.28451890000000002</v>
      </c>
    </row>
    <row r="411" spans="3:19" x14ac:dyDescent="0.3">
      <c r="C411" s="1">
        <v>45045.539656423614</v>
      </c>
      <c r="D411">
        <v>9.4794870000000007</v>
      </c>
      <c r="E411">
        <v>2.2656887000000001</v>
      </c>
      <c r="F411">
        <v>1.1496093999999999</v>
      </c>
      <c r="G411" s="1">
        <v>45045.539656423614</v>
      </c>
      <c r="H411">
        <v>0.15206681</v>
      </c>
      <c r="I411">
        <v>-9.7003130000000007E-2</v>
      </c>
      <c r="J411">
        <v>-7.7349290000000001E-2</v>
      </c>
      <c r="L411" s="1">
        <v>45045.539656539353</v>
      </c>
      <c r="M411">
        <v>-3.2877383</v>
      </c>
      <c r="N411">
        <v>-7.0612196999999997</v>
      </c>
      <c r="O411">
        <v>7.0253269999999999</v>
      </c>
      <c r="P411" s="1">
        <v>45045.539654479166</v>
      </c>
      <c r="Q411">
        <v>-0.48722335999999999</v>
      </c>
      <c r="R411">
        <v>-0.46768557999999999</v>
      </c>
      <c r="S411">
        <v>0.24910668</v>
      </c>
    </row>
    <row r="412" spans="3:19" x14ac:dyDescent="0.3">
      <c r="C412" s="1">
        <v>45045.539656620371</v>
      </c>
      <c r="D412">
        <v>9.5130180000000006</v>
      </c>
      <c r="E412">
        <v>2.3662793999999998</v>
      </c>
      <c r="F412">
        <v>1.096919</v>
      </c>
      <c r="G412" s="1">
        <v>45045.539656620371</v>
      </c>
      <c r="H412">
        <v>0.10945624</v>
      </c>
      <c r="I412">
        <v>-5.9670024000000005E-4</v>
      </c>
      <c r="J412">
        <v>4.6760774999999996E-3</v>
      </c>
      <c r="L412" s="1">
        <v>45045.539656574074</v>
      </c>
      <c r="M412">
        <v>-3.481557</v>
      </c>
      <c r="N412">
        <v>-7.058827</v>
      </c>
      <c r="O412">
        <v>7.0564340000000003</v>
      </c>
      <c r="P412" s="1">
        <v>45045.539654490742</v>
      </c>
      <c r="Q412">
        <v>-0.54950005000000002</v>
      </c>
      <c r="R412">
        <v>-0.45181113000000001</v>
      </c>
      <c r="S412">
        <v>0.21125223000000001</v>
      </c>
    </row>
    <row r="413" spans="3:19" x14ac:dyDescent="0.3">
      <c r="C413" s="1">
        <v>45045.539656851855</v>
      </c>
      <c r="D413">
        <v>9.5465479999999996</v>
      </c>
      <c r="E413">
        <v>2.3375392000000002</v>
      </c>
      <c r="F413">
        <v>1.0394384999999999</v>
      </c>
      <c r="G413" s="1">
        <v>45045.539656863424</v>
      </c>
      <c r="H413">
        <v>4.7138263E-2</v>
      </c>
      <c r="I413">
        <v>8.6754985000000007E-2</v>
      </c>
      <c r="J413">
        <v>7.4450895000000003E-2</v>
      </c>
      <c r="L413" s="1">
        <v>45045.539656574074</v>
      </c>
      <c r="M413">
        <v>-3.9218364000000001</v>
      </c>
      <c r="N413">
        <v>-7.7958160000000003</v>
      </c>
      <c r="O413">
        <v>7.3627152000000002</v>
      </c>
      <c r="P413" s="1">
        <v>45045.539655011577</v>
      </c>
      <c r="Q413">
        <v>-0.57880670000000001</v>
      </c>
      <c r="R413">
        <v>-0.37854444999999998</v>
      </c>
      <c r="S413">
        <v>0.18072446</v>
      </c>
    </row>
    <row r="414" spans="3:19" x14ac:dyDescent="0.3">
      <c r="C414" s="1">
        <v>45045.53965702546</v>
      </c>
      <c r="D414">
        <v>9.5561284999999998</v>
      </c>
      <c r="E414">
        <v>2.2225782999999999</v>
      </c>
      <c r="F414">
        <v>0.89573734999999999</v>
      </c>
      <c r="G414" s="1">
        <v>45045.539657037036</v>
      </c>
      <c r="H414">
        <v>-1.3049177E-2</v>
      </c>
      <c r="I414">
        <v>0.13362662</v>
      </c>
      <c r="J414">
        <v>0.12345306</v>
      </c>
      <c r="L414" s="1">
        <v>45045.539657083333</v>
      </c>
      <c r="M414">
        <v>-4.4339003999999997</v>
      </c>
      <c r="N414">
        <v>-8.5016984999999998</v>
      </c>
      <c r="O414">
        <v>7.0396843000000002</v>
      </c>
      <c r="P414" s="1">
        <v>45045.539655034721</v>
      </c>
      <c r="Q414">
        <v>-0.55316335000000005</v>
      </c>
      <c r="R414">
        <v>-0.25399113000000001</v>
      </c>
      <c r="S414">
        <v>0.16118668</v>
      </c>
    </row>
    <row r="415" spans="3:19" x14ac:dyDescent="0.3">
      <c r="C415" s="1">
        <v>45045.539657384259</v>
      </c>
      <c r="D415">
        <v>9.5561284999999998</v>
      </c>
      <c r="E415">
        <v>2.179468</v>
      </c>
      <c r="F415">
        <v>0.84304690000000004</v>
      </c>
      <c r="G415" s="1">
        <v>45045.539657395835</v>
      </c>
      <c r="H415">
        <v>-7.589978E-2</v>
      </c>
      <c r="I415">
        <v>0.14534453</v>
      </c>
      <c r="J415">
        <v>0.15913942</v>
      </c>
      <c r="L415" s="1">
        <v>45045.539657094909</v>
      </c>
      <c r="M415">
        <v>-4.4195433</v>
      </c>
      <c r="N415">
        <v>-7.8723865000000002</v>
      </c>
      <c r="O415">
        <v>6.1088760000000004</v>
      </c>
      <c r="P415" s="1">
        <v>45045.539655034721</v>
      </c>
      <c r="Q415">
        <v>-0.49821335</v>
      </c>
      <c r="R415">
        <v>-9.768889E-2</v>
      </c>
      <c r="S415">
        <v>0.14897557</v>
      </c>
    </row>
    <row r="416" spans="3:19" x14ac:dyDescent="0.3">
      <c r="C416" s="1">
        <v>45045.539657569447</v>
      </c>
      <c r="D416">
        <v>9.5513379999999994</v>
      </c>
      <c r="E416">
        <v>2.179468</v>
      </c>
      <c r="F416">
        <v>0.96279789999999998</v>
      </c>
      <c r="G416" s="1">
        <v>45045.539657581015</v>
      </c>
      <c r="H416">
        <v>-0.13555458000000001</v>
      </c>
      <c r="I416">
        <v>0.13043083</v>
      </c>
      <c r="J416">
        <v>0.19003210000000001</v>
      </c>
      <c r="L416" s="1">
        <v>45045.539657604168</v>
      </c>
      <c r="M416">
        <v>-3.9314076999999998</v>
      </c>
      <c r="N416">
        <v>-6.9918279999999999</v>
      </c>
      <c r="O416">
        <v>5.17089</v>
      </c>
      <c r="P416" s="1">
        <v>45045.539655046297</v>
      </c>
      <c r="Q416">
        <v>-0.41639890000000002</v>
      </c>
      <c r="R416">
        <v>6.1055560000000002E-2</v>
      </c>
      <c r="S416">
        <v>0.15630222999999999</v>
      </c>
    </row>
    <row r="417" spans="3:19" x14ac:dyDescent="0.3">
      <c r="C417" s="1">
        <v>45045.539657870373</v>
      </c>
      <c r="D417">
        <v>9.4794870000000007</v>
      </c>
      <c r="E417">
        <v>2.088457</v>
      </c>
      <c r="F417">
        <v>1.1831396999999999</v>
      </c>
      <c r="G417" s="1">
        <v>45045.539657870373</v>
      </c>
      <c r="H417">
        <v>-0.18349148000000001</v>
      </c>
      <c r="I417">
        <v>0.11285397</v>
      </c>
      <c r="J417">
        <v>0.21133737</v>
      </c>
      <c r="L417" s="1">
        <v>45045.539657615744</v>
      </c>
      <c r="M417">
        <v>-3.4313075999999998</v>
      </c>
      <c r="N417">
        <v>-7.1617183999999998</v>
      </c>
      <c r="O417">
        <v>4.8263235</v>
      </c>
      <c r="P417" s="1">
        <v>45045.539655509259</v>
      </c>
      <c r="Q417">
        <v>-0.28207670000000001</v>
      </c>
      <c r="R417">
        <v>0.19904110999999999</v>
      </c>
      <c r="S417">
        <v>0.15263889999999999</v>
      </c>
    </row>
    <row r="418" spans="3:19" x14ac:dyDescent="0.3">
      <c r="C418" s="1">
        <v>45045.539657986112</v>
      </c>
      <c r="D418">
        <v>9.4220079999999999</v>
      </c>
      <c r="E418">
        <v>1.8441650999999999</v>
      </c>
      <c r="F418">
        <v>1.4274317000000001</v>
      </c>
      <c r="G418" s="1">
        <v>45045.539657997688</v>
      </c>
      <c r="H418">
        <v>-0.23462417999999999</v>
      </c>
      <c r="I418">
        <v>0.12350661</v>
      </c>
      <c r="J418">
        <v>0.23370793000000001</v>
      </c>
      <c r="L418" s="1">
        <v>45045.53965810185</v>
      </c>
      <c r="M418">
        <v>-3.7040894</v>
      </c>
      <c r="N418">
        <v>-7.8891362999999997</v>
      </c>
      <c r="O418">
        <v>4.8670010000000001</v>
      </c>
      <c r="P418" s="1">
        <v>45045.539655520835</v>
      </c>
      <c r="Q418">
        <v>-0.12577443999999999</v>
      </c>
      <c r="R418">
        <v>0.31260445999999997</v>
      </c>
      <c r="S418">
        <v>0.14409110999999999</v>
      </c>
    </row>
    <row r="419" spans="3:19" x14ac:dyDescent="0.3">
      <c r="C419" s="1">
        <v>45045.539658229165</v>
      </c>
      <c r="D419">
        <v>9.4172170000000008</v>
      </c>
      <c r="E419">
        <v>1.5232325</v>
      </c>
      <c r="F419">
        <v>1.5471827</v>
      </c>
      <c r="G419" s="1">
        <v>45045.539658229165</v>
      </c>
      <c r="H419">
        <v>-0.29001796000000002</v>
      </c>
      <c r="I419">
        <v>0.19647722000000001</v>
      </c>
      <c r="J419">
        <v>0.26726377000000001</v>
      </c>
      <c r="L419" s="1">
        <v>45045.539658113426</v>
      </c>
      <c r="M419">
        <v>-4.4267219999999998</v>
      </c>
      <c r="N419">
        <v>-8.2169530000000002</v>
      </c>
      <c r="O419">
        <v>4.9866424</v>
      </c>
      <c r="P419" s="1">
        <v>45045.539655567132</v>
      </c>
      <c r="Q419">
        <v>0</v>
      </c>
      <c r="R419">
        <v>0.40052447000000002</v>
      </c>
      <c r="S419">
        <v>0.10501555999999999</v>
      </c>
    </row>
    <row r="420" spans="3:19" x14ac:dyDescent="0.3">
      <c r="C420" s="1">
        <v>45045.539658437498</v>
      </c>
      <c r="D420">
        <v>9.5609190000000002</v>
      </c>
      <c r="E420">
        <v>1.5040723</v>
      </c>
      <c r="F420">
        <v>1.705254</v>
      </c>
      <c r="G420" s="1">
        <v>45045.539658449074</v>
      </c>
      <c r="H420">
        <v>-0.33582430000000002</v>
      </c>
      <c r="I420">
        <v>0.25932782999999998</v>
      </c>
      <c r="J420">
        <v>0.31093959999999998</v>
      </c>
      <c r="L420" s="1">
        <v>45045.539658125002</v>
      </c>
      <c r="M420">
        <v>-4.7042894000000004</v>
      </c>
      <c r="N420">
        <v>-7.4297139999999997</v>
      </c>
      <c r="O420">
        <v>4.7497530000000001</v>
      </c>
      <c r="P420" s="1">
        <v>45045.539656018518</v>
      </c>
      <c r="Q420">
        <v>8.9141116000000006E-2</v>
      </c>
      <c r="R420">
        <v>0.45913779999999998</v>
      </c>
      <c r="S420">
        <v>3.4191113000000002E-2</v>
      </c>
    </row>
    <row r="421" spans="3:19" x14ac:dyDescent="0.3">
      <c r="C421" s="1">
        <v>45045.53965875</v>
      </c>
      <c r="D421">
        <v>10.839859000000001</v>
      </c>
      <c r="E421">
        <v>2.3471193000000001</v>
      </c>
      <c r="F421">
        <v>0.84304690000000004</v>
      </c>
      <c r="G421" s="1">
        <v>45045.53965875</v>
      </c>
      <c r="H421">
        <v>-0.30599692000000001</v>
      </c>
      <c r="I421">
        <v>0.21245620000000001</v>
      </c>
      <c r="J421">
        <v>0.31946173</v>
      </c>
      <c r="L421" s="1">
        <v>45045.539658634261</v>
      </c>
      <c r="M421">
        <v>-4.4171505</v>
      </c>
      <c r="N421">
        <v>-6.6592254999999998</v>
      </c>
      <c r="O421">
        <v>4.6253260000000003</v>
      </c>
      <c r="P421" s="1">
        <v>45045.539656018518</v>
      </c>
      <c r="Q421">
        <v>0.16485000999999999</v>
      </c>
      <c r="R421">
        <v>0.49210779999999998</v>
      </c>
      <c r="S421">
        <v>-4.5181114000000001E-2</v>
      </c>
    </row>
    <row r="422" spans="3:19" x14ac:dyDescent="0.3">
      <c r="C422" s="1">
        <v>45045.539659027774</v>
      </c>
      <c r="D422">
        <v>12.209809999999999</v>
      </c>
      <c r="E422">
        <v>3.3147072999999998</v>
      </c>
      <c r="F422">
        <v>-9.1010750000000001E-2</v>
      </c>
      <c r="G422" s="1">
        <v>45045.539659027774</v>
      </c>
      <c r="H422">
        <v>-0.23089576000000001</v>
      </c>
      <c r="I422">
        <v>-0.19980115000000001</v>
      </c>
      <c r="J422">
        <v>0.23157739999999999</v>
      </c>
      <c r="L422" s="1">
        <v>45045.539658657406</v>
      </c>
      <c r="M422">
        <v>-3.8811583999999999</v>
      </c>
      <c r="N422">
        <v>-6.4797634999999998</v>
      </c>
      <c r="O422">
        <v>4.6827540000000001</v>
      </c>
      <c r="P422" s="1">
        <v>45045.53965604167</v>
      </c>
      <c r="Q422">
        <v>0.21980000999999999</v>
      </c>
      <c r="R422">
        <v>0.48966556999999999</v>
      </c>
      <c r="S422">
        <v>-0.13065889999999999</v>
      </c>
    </row>
    <row r="423" spans="3:19" x14ac:dyDescent="0.3">
      <c r="C423" s="1">
        <v>45045.539659189817</v>
      </c>
      <c r="D423">
        <v>12.602593000000001</v>
      </c>
      <c r="E423">
        <v>4.0427932999999996</v>
      </c>
      <c r="F423">
        <v>0.51732427000000003</v>
      </c>
      <c r="G423" s="1">
        <v>45045.539659189817</v>
      </c>
      <c r="H423">
        <v>-0.12703247000000001</v>
      </c>
      <c r="I423">
        <v>-0.71379130000000002</v>
      </c>
      <c r="J423">
        <v>3.5036113000000001E-2</v>
      </c>
      <c r="L423" s="1">
        <v>45045.539659155096</v>
      </c>
      <c r="M423">
        <v>-3.4935209999999999</v>
      </c>
      <c r="N423">
        <v>-6.3577300000000001</v>
      </c>
      <c r="O423">
        <v>4.6396832000000003</v>
      </c>
      <c r="P423" s="1">
        <v>45045.53965604167</v>
      </c>
      <c r="Q423">
        <v>0.27597110000000002</v>
      </c>
      <c r="R423">
        <v>0.45303226000000002</v>
      </c>
      <c r="S423">
        <v>-0.22102111999999999</v>
      </c>
    </row>
    <row r="424" spans="3:19" x14ac:dyDescent="0.3">
      <c r="C424" s="1">
        <v>45045.539659374997</v>
      </c>
      <c r="D424">
        <v>11.817027</v>
      </c>
      <c r="E424">
        <v>3.9996830000000001</v>
      </c>
      <c r="F424">
        <v>0.36883304</v>
      </c>
      <c r="G424" s="1">
        <v>45045.539659386573</v>
      </c>
      <c r="H424">
        <v>-1.4114442E-2</v>
      </c>
      <c r="I424">
        <v>-0.79528403000000003</v>
      </c>
      <c r="J424">
        <v>-0.20358312000000001</v>
      </c>
      <c r="L424" s="1">
        <v>45045.539659675924</v>
      </c>
      <c r="M424">
        <v>-3.3834512000000001</v>
      </c>
      <c r="N424">
        <v>-6.0729837</v>
      </c>
      <c r="O424">
        <v>4.7090750000000003</v>
      </c>
      <c r="P424" s="1">
        <v>45045.539656550929</v>
      </c>
      <c r="Q424">
        <v>0.30771999999999999</v>
      </c>
      <c r="R424">
        <v>0.38953447000000002</v>
      </c>
      <c r="S424">
        <v>-0.30771999999999999</v>
      </c>
    </row>
    <row r="425" spans="3:19" x14ac:dyDescent="0.3">
      <c r="C425" s="1">
        <v>45045.539659606482</v>
      </c>
      <c r="D425">
        <v>10.346484999999999</v>
      </c>
      <c r="E425">
        <v>2.9841945000000001</v>
      </c>
      <c r="F425">
        <v>0.57001466000000001</v>
      </c>
      <c r="G425" s="1">
        <v>45045.539659618058</v>
      </c>
      <c r="H425">
        <v>-7.5367144999999997E-2</v>
      </c>
      <c r="I425">
        <v>-0.45706249999999998</v>
      </c>
      <c r="J425">
        <v>-0.26696634000000002</v>
      </c>
      <c r="L425" s="1">
        <v>45045.539659699076</v>
      </c>
      <c r="M425">
        <v>-3.3595229999999998</v>
      </c>
      <c r="N425">
        <v>-6.0705910000000003</v>
      </c>
      <c r="O425">
        <v>4.8598227999999999</v>
      </c>
      <c r="P425" s="1">
        <v>45045.539656574074</v>
      </c>
      <c r="Q425">
        <v>0.24422224000000001</v>
      </c>
      <c r="R425">
        <v>0.33702670000000001</v>
      </c>
      <c r="S425">
        <v>-0.36144890000000002</v>
      </c>
    </row>
    <row r="426" spans="3:19" x14ac:dyDescent="0.3">
      <c r="C426" s="1">
        <v>45045.539659895832</v>
      </c>
      <c r="D426">
        <v>9.6758795000000006</v>
      </c>
      <c r="E426">
        <v>1.7579445</v>
      </c>
      <c r="F426">
        <v>0.91489750000000003</v>
      </c>
      <c r="G426" s="1">
        <v>45045.539659895832</v>
      </c>
      <c r="H426">
        <v>-0.27670213999999999</v>
      </c>
      <c r="I426">
        <v>3.1893864000000001E-2</v>
      </c>
      <c r="J426">
        <v>-0.10717669000000001</v>
      </c>
      <c r="L426" s="1">
        <v>45045.539660185183</v>
      </c>
      <c r="M426">
        <v>-3.4193435000000001</v>
      </c>
      <c r="N426">
        <v>-6.3457656</v>
      </c>
      <c r="O426">
        <v>5.2019963000000002</v>
      </c>
      <c r="P426" s="1">
        <v>45045.539656574074</v>
      </c>
      <c r="Q426">
        <v>0.13920668</v>
      </c>
      <c r="R426">
        <v>0.33336335</v>
      </c>
      <c r="S426">
        <v>-0.34801668000000002</v>
      </c>
    </row>
    <row r="427" spans="3:19" x14ac:dyDescent="0.3">
      <c r="C427" s="1">
        <v>45045.539660115741</v>
      </c>
      <c r="D427">
        <v>9.4938570000000002</v>
      </c>
      <c r="E427">
        <v>1.4801221</v>
      </c>
      <c r="F427">
        <v>0.57480469999999995</v>
      </c>
      <c r="G427" s="1">
        <v>45045.539660127317</v>
      </c>
      <c r="H427">
        <v>-0.44874236000000001</v>
      </c>
      <c r="I427">
        <v>0.24175097000000001</v>
      </c>
      <c r="J427">
        <v>8.1375114999999998E-2</v>
      </c>
      <c r="L427" s="1">
        <v>45045.539660219911</v>
      </c>
      <c r="M427">
        <v>-3.5294135</v>
      </c>
      <c r="N427">
        <v>-6.6783679999999999</v>
      </c>
      <c r="O427">
        <v>5.5920266999999999</v>
      </c>
      <c r="P427" s="1">
        <v>45045.539657060188</v>
      </c>
      <c r="Q427">
        <v>0.12943779</v>
      </c>
      <c r="R427">
        <v>0.36022779999999999</v>
      </c>
      <c r="S427">
        <v>-0.31870999999999999</v>
      </c>
    </row>
    <row r="428" spans="3:19" x14ac:dyDescent="0.3">
      <c r="C428" s="1">
        <v>45045.53966047454</v>
      </c>
      <c r="D428">
        <v>9.7189890000000005</v>
      </c>
      <c r="E428">
        <v>1.8633252</v>
      </c>
      <c r="F428">
        <v>0.17244140999999999</v>
      </c>
      <c r="G428" s="1">
        <v>45045.539660497685</v>
      </c>
      <c r="H428">
        <v>-0.44554656999999998</v>
      </c>
      <c r="I428">
        <v>0.20499934</v>
      </c>
      <c r="J428">
        <v>0.22731635</v>
      </c>
      <c r="L428" s="1">
        <v>45045.53966023148</v>
      </c>
      <c r="M428">
        <v>-3.6801612000000001</v>
      </c>
      <c r="N428">
        <v>-6.9511500000000002</v>
      </c>
      <c r="O428">
        <v>5.9724855000000003</v>
      </c>
      <c r="P428" s="1">
        <v>45045.539657071757</v>
      </c>
      <c r="Q428">
        <v>0.26131779999999999</v>
      </c>
      <c r="R428">
        <v>0.36511225000000003</v>
      </c>
      <c r="S428">
        <v>-0.29062447000000002</v>
      </c>
    </row>
    <row r="429" spans="3:19" x14ac:dyDescent="0.3">
      <c r="C429" s="1">
        <v>45045.539660671297</v>
      </c>
      <c r="D429">
        <v>9.5704980000000006</v>
      </c>
      <c r="E429">
        <v>2.2656887000000001</v>
      </c>
      <c r="F429">
        <v>-0.35925296000000001</v>
      </c>
      <c r="G429" s="1">
        <v>45045.539660671297</v>
      </c>
      <c r="H429">
        <v>-0.32623692999999998</v>
      </c>
      <c r="I429">
        <v>8.0896035000000005E-2</v>
      </c>
      <c r="J429">
        <v>0.2725901</v>
      </c>
      <c r="L429" s="1">
        <v>45045.53966072917</v>
      </c>
      <c r="M429">
        <v>-3.7375889999999998</v>
      </c>
      <c r="N429">
        <v>-6.9344000000000001</v>
      </c>
      <c r="O429">
        <v>6.1615180000000001</v>
      </c>
      <c r="P429" s="1">
        <v>45045.539657094909</v>
      </c>
      <c r="Q429">
        <v>0.39564001999999998</v>
      </c>
      <c r="R429">
        <v>0.33580557</v>
      </c>
      <c r="S429">
        <v>-0.29917221999999999</v>
      </c>
    </row>
    <row r="430" spans="3:19" x14ac:dyDescent="0.3">
      <c r="C430" s="1">
        <v>45045.539660856484</v>
      </c>
      <c r="D430">
        <v>9.0100639999999999</v>
      </c>
      <c r="E430">
        <v>2.5004005</v>
      </c>
      <c r="F430">
        <v>-0.6658155</v>
      </c>
      <c r="G430" s="1">
        <v>45045.539660856484</v>
      </c>
      <c r="H430">
        <v>-0.25220104999999998</v>
      </c>
      <c r="I430">
        <v>-6.1316777000000003E-2</v>
      </c>
      <c r="J430">
        <v>0.19908682999999999</v>
      </c>
      <c r="L430" s="1">
        <v>45045.539660787035</v>
      </c>
      <c r="M430">
        <v>-3.6346976999999998</v>
      </c>
      <c r="N430">
        <v>-6.7334027000000001</v>
      </c>
      <c r="O430">
        <v>6.1447687000000002</v>
      </c>
      <c r="P430" s="1">
        <v>45045.539657106485</v>
      </c>
      <c r="Q430">
        <v>0.42250444999999998</v>
      </c>
      <c r="R430">
        <v>0.29306668000000002</v>
      </c>
      <c r="S430">
        <v>-0.36389112000000001</v>
      </c>
    </row>
    <row r="431" spans="3:19" x14ac:dyDescent="0.3">
      <c r="C431" s="1">
        <v>45045.539661099538</v>
      </c>
      <c r="D431">
        <v>8.1430659999999992</v>
      </c>
      <c r="E431">
        <v>2.6441015999999999</v>
      </c>
      <c r="F431">
        <v>-0.85741705000000001</v>
      </c>
      <c r="G431" s="1">
        <v>45045.539661111114</v>
      </c>
      <c r="H431">
        <v>-0.16644724999999999</v>
      </c>
      <c r="I431">
        <v>-0.22590013</v>
      </c>
      <c r="J431">
        <v>5.5808770000000001E-2</v>
      </c>
      <c r="L431" s="1">
        <v>45045.539661226852</v>
      </c>
      <c r="M431">
        <v>-3.3714871</v>
      </c>
      <c r="N431">
        <v>-6.666404</v>
      </c>
      <c r="O431">
        <v>6.1423759999999996</v>
      </c>
      <c r="P431" s="1">
        <v>45045.539657581015</v>
      </c>
      <c r="Q431">
        <v>0.38587110000000002</v>
      </c>
      <c r="R431">
        <v>0.25765445999999997</v>
      </c>
      <c r="S431">
        <v>-0.45791668000000002</v>
      </c>
    </row>
    <row r="432" spans="3:19" x14ac:dyDescent="0.3">
      <c r="C432" s="1">
        <v>45045.539661423609</v>
      </c>
      <c r="D432">
        <v>8.1478570000000001</v>
      </c>
      <c r="E432">
        <v>2.7830129000000001</v>
      </c>
      <c r="F432">
        <v>-0.86699709999999997</v>
      </c>
      <c r="G432" s="1">
        <v>45045.539661435185</v>
      </c>
      <c r="H432">
        <v>-4.8202905999999997E-2</v>
      </c>
      <c r="I432">
        <v>-0.47676992000000001</v>
      </c>
      <c r="J432">
        <v>-1.7155095E-3</v>
      </c>
      <c r="L432" s="1">
        <v>45045.539661249997</v>
      </c>
      <c r="M432">
        <v>-3.1298119999999998</v>
      </c>
      <c r="N432">
        <v>-6.9224357999999997</v>
      </c>
      <c r="O432">
        <v>6.2668023000000002</v>
      </c>
      <c r="P432" s="1">
        <v>45045.539657615744</v>
      </c>
      <c r="Q432">
        <v>0.35778557999999999</v>
      </c>
      <c r="R432">
        <v>0.29184556</v>
      </c>
      <c r="S432">
        <v>-0.46035892</v>
      </c>
    </row>
    <row r="433" spans="3:19" x14ac:dyDescent="0.3">
      <c r="C433" s="1">
        <v>45045.539661631941</v>
      </c>
      <c r="D433">
        <v>9.3980569999999997</v>
      </c>
      <c r="E433">
        <v>3.0368848000000002</v>
      </c>
      <c r="F433">
        <v>-1.0681788000000001</v>
      </c>
      <c r="G433" s="1">
        <v>45045.539661631941</v>
      </c>
      <c r="H433">
        <v>9.1879374999999999E-2</v>
      </c>
      <c r="I433">
        <v>-0.71805229999999998</v>
      </c>
      <c r="J433">
        <v>5.2087093000000003E-3</v>
      </c>
      <c r="L433" s="1">
        <v>45045.539661249997</v>
      </c>
      <c r="M433">
        <v>-3.0077782000000002</v>
      </c>
      <c r="N433">
        <v>-6.896115</v>
      </c>
      <c r="O433">
        <v>6.2333030000000003</v>
      </c>
      <c r="P433" s="1">
        <v>45045.539657627312</v>
      </c>
      <c r="Q433">
        <v>0.44936890000000002</v>
      </c>
      <c r="R433">
        <v>0.37854444999999998</v>
      </c>
      <c r="S433">
        <v>-0.37488112000000001</v>
      </c>
    </row>
    <row r="434" spans="3:19" x14ac:dyDescent="0.3">
      <c r="C434" s="1">
        <v>45045.539661840281</v>
      </c>
      <c r="D434">
        <v>10.648256999999999</v>
      </c>
      <c r="E434">
        <v>3.1183155</v>
      </c>
      <c r="F434">
        <v>-1.4897022</v>
      </c>
      <c r="G434" s="1">
        <v>45045.539661840281</v>
      </c>
      <c r="H434">
        <v>0.15739313999999999</v>
      </c>
      <c r="I434">
        <v>-0.83842724999999996</v>
      </c>
      <c r="J434">
        <v>-2.9945016000000001E-2</v>
      </c>
      <c r="L434" s="1">
        <v>45045.539661817129</v>
      </c>
      <c r="M434">
        <v>-3.022135</v>
      </c>
      <c r="N434">
        <v>-6.8051877000000003</v>
      </c>
      <c r="O434">
        <v>6.1830534999999998</v>
      </c>
      <c r="P434" s="1">
        <v>45045.539657627312</v>
      </c>
      <c r="Q434">
        <v>0.65817890000000001</v>
      </c>
      <c r="R434">
        <v>0.47989670000000001</v>
      </c>
      <c r="S434">
        <v>-0.24666445000000001</v>
      </c>
    </row>
    <row r="435" spans="3:19" x14ac:dyDescent="0.3">
      <c r="C435" s="1">
        <v>45045.539662048614</v>
      </c>
      <c r="D435">
        <v>11.457774000000001</v>
      </c>
      <c r="E435">
        <v>3.0273050000000001</v>
      </c>
      <c r="F435">
        <v>-1.9878663000000001</v>
      </c>
      <c r="G435" s="1">
        <v>45045.539662060182</v>
      </c>
      <c r="H435">
        <v>8.8150950000000006E-2</v>
      </c>
      <c r="I435">
        <v>-0.79581665999999995</v>
      </c>
      <c r="J435">
        <v>-8.4273509999999996E-2</v>
      </c>
      <c r="L435" s="1">
        <v>45045.539661817129</v>
      </c>
      <c r="M435">
        <v>-3.2949169</v>
      </c>
      <c r="N435">
        <v>-7.1066833000000003</v>
      </c>
      <c r="O435">
        <v>6.4055862000000001</v>
      </c>
      <c r="P435" s="1">
        <v>45045.539658113426</v>
      </c>
      <c r="Q435">
        <v>0.81692339999999997</v>
      </c>
      <c r="R435">
        <v>0.54461557000000005</v>
      </c>
      <c r="S435">
        <v>-0.123332225</v>
      </c>
    </row>
    <row r="436" spans="3:19" x14ac:dyDescent="0.3">
      <c r="C436" s="1">
        <v>45045.539662199073</v>
      </c>
      <c r="D436">
        <v>11.591894999999999</v>
      </c>
      <c r="E436">
        <v>2.7494825999999999</v>
      </c>
      <c r="F436">
        <v>-2.193838</v>
      </c>
      <c r="G436" s="1">
        <v>45045.539662210649</v>
      </c>
      <c r="H436">
        <v>-0.10253139</v>
      </c>
      <c r="I436">
        <v>-0.59874269999999996</v>
      </c>
      <c r="J436">
        <v>-8.0012449999999999E-2</v>
      </c>
      <c r="L436" s="1">
        <v>45045.539662291667</v>
      </c>
      <c r="M436">
        <v>-3.6466618</v>
      </c>
      <c r="N436">
        <v>-7.5589266000000004</v>
      </c>
      <c r="O436">
        <v>6.3649079999999998</v>
      </c>
      <c r="P436" s="1">
        <v>45045.539658113426</v>
      </c>
      <c r="Q436">
        <v>0.81570226000000001</v>
      </c>
      <c r="R436">
        <v>0.52874109999999996</v>
      </c>
      <c r="S436">
        <v>-7.8151113999999994E-2</v>
      </c>
    </row>
    <row r="437" spans="3:19" x14ac:dyDescent="0.3">
      <c r="C437" s="1">
        <v>45045.539662569441</v>
      </c>
      <c r="D437">
        <v>11.266171999999999</v>
      </c>
      <c r="E437">
        <v>2.3327491</v>
      </c>
      <c r="F437">
        <v>-1.9878663000000001</v>
      </c>
      <c r="G437" s="1">
        <v>45045.539662581017</v>
      </c>
      <c r="H437">
        <v>-0.35127065000000002</v>
      </c>
      <c r="I437">
        <v>-0.36385188000000002</v>
      </c>
      <c r="J437">
        <v>6.8066063999999999E-3</v>
      </c>
      <c r="L437" s="1">
        <v>45045.539662291667</v>
      </c>
      <c r="M437">
        <v>-3.7758740999999998</v>
      </c>
      <c r="N437">
        <v>-8.0183490000000006</v>
      </c>
      <c r="O437">
        <v>6.3529439999999999</v>
      </c>
      <c r="P437" s="1">
        <v>45045.539658113426</v>
      </c>
      <c r="Q437">
        <v>0.61788224999999997</v>
      </c>
      <c r="R437">
        <v>0.41639890000000002</v>
      </c>
      <c r="S437">
        <v>-0.16851334000000001</v>
      </c>
    </row>
    <row r="438" spans="3:19" x14ac:dyDescent="0.3">
      <c r="C438" s="1">
        <v>45045.53966278935</v>
      </c>
      <c r="D438">
        <v>10.897339000000001</v>
      </c>
      <c r="E438">
        <v>2.1124071999999998</v>
      </c>
      <c r="F438">
        <v>-1.6046631</v>
      </c>
      <c r="G438" s="1">
        <v>45045.539662800926</v>
      </c>
      <c r="H438">
        <v>-0.55739930000000004</v>
      </c>
      <c r="I438">
        <v>-0.26052122999999999</v>
      </c>
      <c r="J438">
        <v>9.4158290000000006E-2</v>
      </c>
      <c r="L438" s="1">
        <v>45045.53966278935</v>
      </c>
      <c r="M438">
        <v>-3.5174493999999998</v>
      </c>
      <c r="N438">
        <v>-7.9417780000000002</v>
      </c>
      <c r="O438">
        <v>6.1974106000000004</v>
      </c>
      <c r="P438" s="1">
        <v>45045.539658634261</v>
      </c>
      <c r="Q438">
        <v>0.25032779999999999</v>
      </c>
      <c r="R438">
        <v>0.26742333000000001</v>
      </c>
      <c r="S438">
        <v>-0.33336335</v>
      </c>
    </row>
    <row r="439" spans="3:19" x14ac:dyDescent="0.3">
      <c r="C439" s="1">
        <v>45045.539663009258</v>
      </c>
      <c r="D439">
        <v>10.471024999999999</v>
      </c>
      <c r="E439">
        <v>2.1746778</v>
      </c>
      <c r="F439">
        <v>-1.3412109999999999</v>
      </c>
      <c r="G439" s="1">
        <v>45045.539663009258</v>
      </c>
      <c r="H439">
        <v>-0.63942469999999996</v>
      </c>
      <c r="I439">
        <v>-0.20246431000000001</v>
      </c>
      <c r="J439">
        <v>0.12345306</v>
      </c>
      <c r="L439" s="1">
        <v>45045.539662858799</v>
      </c>
      <c r="M439">
        <v>-3.3786657</v>
      </c>
      <c r="N439">
        <v>-7.539784</v>
      </c>
      <c r="O439">
        <v>5.9461639999999996</v>
      </c>
      <c r="P439" s="1">
        <v>45045.539658634261</v>
      </c>
      <c r="Q439">
        <v>-7.4487780000000003E-2</v>
      </c>
      <c r="R439">
        <v>0.15996556000000001</v>
      </c>
      <c r="S439">
        <v>-0.48844448000000001</v>
      </c>
    </row>
    <row r="440" spans="3:19" x14ac:dyDescent="0.3">
      <c r="C440" s="1">
        <v>45045.53966318287</v>
      </c>
      <c r="D440">
        <v>10.087823</v>
      </c>
      <c r="E440">
        <v>2.5291407000000001</v>
      </c>
      <c r="F440">
        <v>-1.5615528000000001</v>
      </c>
      <c r="G440" s="1">
        <v>45045.539663194446</v>
      </c>
      <c r="H440">
        <v>-0.66818679999999997</v>
      </c>
      <c r="I440">
        <v>-0.17157164</v>
      </c>
      <c r="J440">
        <v>9.4158290000000006E-2</v>
      </c>
      <c r="L440" s="1">
        <v>45045.539662870367</v>
      </c>
      <c r="M440">
        <v>-3.5772697999999998</v>
      </c>
      <c r="N440">
        <v>-6.9822563999999998</v>
      </c>
      <c r="O440">
        <v>5.3934220000000002</v>
      </c>
      <c r="P440" s="1">
        <v>45045.53965864583</v>
      </c>
      <c r="Q440">
        <v>-0.21857889999999999</v>
      </c>
      <c r="R440">
        <v>0.12943779</v>
      </c>
      <c r="S440">
        <v>-0.56415340000000003</v>
      </c>
    </row>
    <row r="441" spans="3:19" x14ac:dyDescent="0.3">
      <c r="C441" s="1">
        <v>45045.539663564814</v>
      </c>
      <c r="D441">
        <v>9.7908399999999993</v>
      </c>
      <c r="E441">
        <v>2.8404932000000001</v>
      </c>
      <c r="F441">
        <v>-1.6525635999999999</v>
      </c>
      <c r="G441" s="1">
        <v>45045.539663564814</v>
      </c>
      <c r="H441">
        <v>-0.74861425000000004</v>
      </c>
      <c r="I441">
        <v>-0.12523264000000001</v>
      </c>
      <c r="J441">
        <v>4.1960333000000002E-2</v>
      </c>
      <c r="L441" s="1">
        <v>45045.539663321761</v>
      </c>
      <c r="M441">
        <v>-3.7758740999999998</v>
      </c>
      <c r="N441">
        <v>-6.0466629999999997</v>
      </c>
      <c r="O441">
        <v>4.7736809999999998</v>
      </c>
      <c r="P441" s="1">
        <v>45045.539658657406</v>
      </c>
      <c r="Q441">
        <v>-0.20270446</v>
      </c>
      <c r="R441">
        <v>0.14775445000000001</v>
      </c>
      <c r="S441">
        <v>-0.55316335000000005</v>
      </c>
    </row>
    <row r="442" spans="3:19" x14ac:dyDescent="0.3">
      <c r="C442" s="1">
        <v>45045.539663796299</v>
      </c>
      <c r="D442">
        <v>9.6040290000000006</v>
      </c>
      <c r="E442">
        <v>3.0560450000000001</v>
      </c>
      <c r="F442">
        <v>-1.6142433</v>
      </c>
      <c r="G442" s="1">
        <v>45045.539663807867</v>
      </c>
      <c r="H442">
        <v>-0.87910913999999996</v>
      </c>
      <c r="I442">
        <v>-9.9666290000000005E-2</v>
      </c>
      <c r="J442">
        <v>-3.8460384000000001E-3</v>
      </c>
      <c r="L442" s="1">
        <v>45045.53966347222</v>
      </c>
      <c r="M442">
        <v>-3.7208393000000002</v>
      </c>
      <c r="N442">
        <v>-5.4819564999999999</v>
      </c>
      <c r="O442">
        <v>4.5439699999999998</v>
      </c>
      <c r="P442" s="1">
        <v>45045.539659664355</v>
      </c>
      <c r="Q442">
        <v>-7.9372230000000002E-2</v>
      </c>
      <c r="R442">
        <v>0.17950334000000001</v>
      </c>
      <c r="S442">
        <v>-0.48111777999999999</v>
      </c>
    </row>
    <row r="443" spans="3:19" x14ac:dyDescent="0.3">
      <c r="C443" s="1">
        <v>45045.53966396991</v>
      </c>
      <c r="D443">
        <v>9.6279789999999998</v>
      </c>
      <c r="E443">
        <v>3.2045362000000002</v>
      </c>
      <c r="F443">
        <v>-1.6477735</v>
      </c>
      <c r="G443" s="1">
        <v>45045.539663981479</v>
      </c>
      <c r="H443">
        <v>-1.0388987999999999</v>
      </c>
      <c r="I443">
        <v>-7.9958899999999999E-2</v>
      </c>
      <c r="J443">
        <v>-5.2315569999999999E-2</v>
      </c>
      <c r="L443" s="1">
        <v>45045.53966386574</v>
      </c>
      <c r="M443">
        <v>-3.9672999999999998</v>
      </c>
      <c r="N443">
        <v>-6.0299129999999996</v>
      </c>
      <c r="O443">
        <v>4.8239302999999998</v>
      </c>
      <c r="P443" s="1">
        <v>45045.539659675924</v>
      </c>
      <c r="Q443">
        <v>3.2969999999999999E-2</v>
      </c>
      <c r="R443">
        <v>0.21369445000000001</v>
      </c>
      <c r="S443">
        <v>-0.38220778</v>
      </c>
    </row>
    <row r="444" spans="3:19" x14ac:dyDescent="0.3">
      <c r="C444" s="1">
        <v>45045.539664189811</v>
      </c>
      <c r="D444">
        <v>9.5800780000000003</v>
      </c>
      <c r="E444">
        <v>3.1518459999999999</v>
      </c>
      <c r="F444">
        <v>-1.6765137999999999</v>
      </c>
      <c r="G444" s="1">
        <v>45045.539664201387</v>
      </c>
      <c r="H444">
        <v>-1.2402337999999999</v>
      </c>
      <c r="I444">
        <v>-1.8706194999999998E-2</v>
      </c>
      <c r="J444">
        <v>-9.9187209999999998E-2</v>
      </c>
      <c r="L444" s="1">
        <v>45045.539663877316</v>
      </c>
      <c r="M444">
        <v>-4.6061835000000002</v>
      </c>
      <c r="N444">
        <v>-6.8458657000000001</v>
      </c>
      <c r="O444">
        <v>5.3336015000000003</v>
      </c>
      <c r="P444" s="1">
        <v>45045.5396596875</v>
      </c>
      <c r="Q444">
        <v>5.7392224999999998E-2</v>
      </c>
      <c r="R444">
        <v>0.22468445000000001</v>
      </c>
      <c r="S444">
        <v>-0.28207670000000001</v>
      </c>
    </row>
    <row r="445" spans="3:19" x14ac:dyDescent="0.3">
      <c r="C445" s="1">
        <v>45045.539664351854</v>
      </c>
      <c r="D445">
        <v>9.5944489999999991</v>
      </c>
      <c r="E445">
        <v>2.8548634000000002</v>
      </c>
      <c r="F445">
        <v>-1.6334033999999999</v>
      </c>
      <c r="G445" s="1">
        <v>45045.539664351854</v>
      </c>
      <c r="H445">
        <v>-1.4942994000000001</v>
      </c>
      <c r="I445">
        <v>5.0535990000000003E-2</v>
      </c>
      <c r="J445">
        <v>-0.11303565</v>
      </c>
      <c r="L445" s="1">
        <v>45045.539663877316</v>
      </c>
      <c r="M445">
        <v>-5.5058850000000001</v>
      </c>
      <c r="N445">
        <v>-7.6283190000000003</v>
      </c>
      <c r="O445">
        <v>5.8672012999999996</v>
      </c>
      <c r="P445" s="1">
        <v>45045.539659768518</v>
      </c>
      <c r="Q445">
        <v>2.5643334E-2</v>
      </c>
      <c r="R445">
        <v>0.21735778</v>
      </c>
      <c r="S445">
        <v>-0.19293556000000001</v>
      </c>
    </row>
    <row r="446" spans="3:19" x14ac:dyDescent="0.3">
      <c r="C446" s="1">
        <v>45045.539664594908</v>
      </c>
      <c r="D446">
        <v>9.6136079999999993</v>
      </c>
      <c r="E446">
        <v>2.4189699</v>
      </c>
      <c r="F446">
        <v>-1.3699512</v>
      </c>
      <c r="G446" s="1">
        <v>45045.539664594908</v>
      </c>
      <c r="H446">
        <v>-1.7435712999999999</v>
      </c>
      <c r="I446">
        <v>9.6342369999999997E-2</v>
      </c>
      <c r="J446">
        <v>-0.105578795</v>
      </c>
      <c r="L446" s="1">
        <v>45045.539664398151</v>
      </c>
      <c r="M446">
        <v>-5.8049879999999998</v>
      </c>
      <c r="N446">
        <v>-7.2478600000000002</v>
      </c>
      <c r="O446">
        <v>5.8743796000000001</v>
      </c>
      <c r="P446" s="1">
        <v>45045.539659768518</v>
      </c>
      <c r="Q446">
        <v>-1.099E-2</v>
      </c>
      <c r="R446">
        <v>0.22224224000000001</v>
      </c>
      <c r="S446">
        <v>-0.123332225</v>
      </c>
    </row>
    <row r="447" spans="3:19" x14ac:dyDescent="0.3">
      <c r="C447" s="1">
        <v>45045.539664791664</v>
      </c>
      <c r="D447">
        <v>9.5417590000000008</v>
      </c>
      <c r="E447">
        <v>1.8776953999999999</v>
      </c>
      <c r="F447">
        <v>-0.86220706000000003</v>
      </c>
      <c r="G447" s="1">
        <v>45045.539664791664</v>
      </c>
      <c r="H447">
        <v>-1.8825883000000001</v>
      </c>
      <c r="I447">
        <v>0.124571875</v>
      </c>
      <c r="J447">
        <v>-0.11037248400000001</v>
      </c>
      <c r="L447" s="1">
        <v>45045.539664421296</v>
      </c>
      <c r="M447">
        <v>-5.3766723000000001</v>
      </c>
      <c r="N447">
        <v>-6.6879390000000001</v>
      </c>
      <c r="O447">
        <v>5.9413786000000002</v>
      </c>
      <c r="P447" s="1">
        <v>45045.539660185183</v>
      </c>
      <c r="Q447">
        <v>-1.3432222000000001E-2</v>
      </c>
      <c r="R447">
        <v>0.22712667</v>
      </c>
      <c r="S447">
        <v>-8.3035559999999994E-2</v>
      </c>
    </row>
    <row r="448" spans="3:19" x14ac:dyDescent="0.3">
      <c r="C448" s="1">
        <v>45045.539665046294</v>
      </c>
      <c r="D448">
        <v>9.4746980000000001</v>
      </c>
      <c r="E448">
        <v>1.4992821999999999</v>
      </c>
      <c r="F448">
        <v>-0.5891748</v>
      </c>
      <c r="G448" s="1">
        <v>45045.53966505787</v>
      </c>
      <c r="H448">
        <v>-1.8921756999999999</v>
      </c>
      <c r="I448">
        <v>6.0123373000000001E-2</v>
      </c>
      <c r="J448">
        <v>-0.13647147000000001</v>
      </c>
      <c r="L448" s="1">
        <v>45045.539665393517</v>
      </c>
      <c r="M448">
        <v>-4.6325044999999996</v>
      </c>
      <c r="N448">
        <v>-6.1902322999999999</v>
      </c>
      <c r="O448">
        <v>5.8241304999999999</v>
      </c>
      <c r="P448" s="1">
        <v>45045.53966023148</v>
      </c>
      <c r="Q448">
        <v>-7.3266670000000002E-3</v>
      </c>
      <c r="R448">
        <v>0.22590557</v>
      </c>
      <c r="S448">
        <v>-6.7161109999999996E-2</v>
      </c>
    </row>
    <row r="449" spans="3:19" x14ac:dyDescent="0.3">
      <c r="C449" s="1">
        <v>45045.539665277778</v>
      </c>
      <c r="D449">
        <v>9.5034379999999992</v>
      </c>
      <c r="E449">
        <v>1.3507910999999999</v>
      </c>
      <c r="F449">
        <v>-0.53169434999999998</v>
      </c>
      <c r="G449" s="1">
        <v>45045.539665289354</v>
      </c>
      <c r="H449">
        <v>-1.8309230000000001</v>
      </c>
      <c r="I449">
        <v>-0.117243156</v>
      </c>
      <c r="J449">
        <v>-0.15777675999999999</v>
      </c>
      <c r="L449" s="1">
        <v>45045.539665405093</v>
      </c>
      <c r="M449">
        <v>-3.8644085000000001</v>
      </c>
      <c r="N449">
        <v>-5.7379885000000002</v>
      </c>
      <c r="O449">
        <v>5.4604210000000002</v>
      </c>
      <c r="P449" s="1">
        <v>45045.53966023148</v>
      </c>
      <c r="Q449">
        <v>2.4422223E-2</v>
      </c>
      <c r="R449">
        <v>0.20636779</v>
      </c>
      <c r="S449">
        <v>-5.1286668000000001E-2</v>
      </c>
    </row>
    <row r="450" spans="3:19" x14ac:dyDescent="0.3">
      <c r="C450" s="1">
        <v>45045.539665659722</v>
      </c>
      <c r="D450">
        <v>9.7285699999999995</v>
      </c>
      <c r="E450">
        <v>1.2885206</v>
      </c>
      <c r="F450">
        <v>-0.60833495999999998</v>
      </c>
      <c r="G450" s="1">
        <v>45045.539665659722</v>
      </c>
      <c r="H450">
        <v>-1.7712680999999999</v>
      </c>
      <c r="I450">
        <v>-0.33402446000000002</v>
      </c>
      <c r="J450">
        <v>-0.14925463</v>
      </c>
      <c r="L450" s="1">
        <v>45045.539665462966</v>
      </c>
      <c r="M450">
        <v>-3.4097721999999999</v>
      </c>
      <c r="N450">
        <v>-5.7547382999999996</v>
      </c>
      <c r="O450">
        <v>5.3288159999999998</v>
      </c>
      <c r="P450" s="1">
        <v>45045.53966072917</v>
      </c>
      <c r="Q450">
        <v>4.3959999999999999E-2</v>
      </c>
      <c r="R450">
        <v>0.17461889999999999</v>
      </c>
      <c r="S450">
        <v>-3.4191113000000002E-2</v>
      </c>
    </row>
    <row r="451" spans="3:19" x14ac:dyDescent="0.3">
      <c r="C451" s="1">
        <v>45045.53966584491</v>
      </c>
      <c r="D451">
        <v>10.049502</v>
      </c>
      <c r="E451">
        <v>1.3555812</v>
      </c>
      <c r="F451">
        <v>-0.75203615000000001</v>
      </c>
      <c r="G451" s="1">
        <v>45045.53966584491</v>
      </c>
      <c r="H451">
        <v>-1.7536858</v>
      </c>
      <c r="I451">
        <v>-0.47570378000000002</v>
      </c>
      <c r="J451">
        <v>-0.12101975</v>
      </c>
      <c r="L451" s="1">
        <v>45045.539665914352</v>
      </c>
      <c r="M451">
        <v>-3.2350962000000001</v>
      </c>
      <c r="N451">
        <v>-6.0490556</v>
      </c>
      <c r="O451">
        <v>5.4771710000000002</v>
      </c>
      <c r="P451" s="1">
        <v>45045.539660775466</v>
      </c>
      <c r="Q451">
        <v>2.198E-2</v>
      </c>
      <c r="R451">
        <v>0.109900005</v>
      </c>
      <c r="S451">
        <v>-1.7095556000000001E-2</v>
      </c>
    </row>
    <row r="452" spans="3:19" x14ac:dyDescent="0.3">
      <c r="C452" s="1">
        <v>45045.539666041666</v>
      </c>
      <c r="D452">
        <v>10.279425</v>
      </c>
      <c r="E452">
        <v>1.331631</v>
      </c>
      <c r="F452">
        <v>-0.92926763999999995</v>
      </c>
      <c r="G452" s="1">
        <v>45045.539666041666</v>
      </c>
      <c r="H452">
        <v>-1.8010900999999999</v>
      </c>
      <c r="I452">
        <v>-0.53163015999999996</v>
      </c>
      <c r="J452">
        <v>-8.3202860000000003E-2</v>
      </c>
      <c r="L452" s="1">
        <v>45045.539665949073</v>
      </c>
      <c r="M452">
        <v>-3.1968109999999998</v>
      </c>
      <c r="N452">
        <v>-6.3864435999999998</v>
      </c>
      <c r="O452">
        <v>5.5968121999999996</v>
      </c>
      <c r="P452" s="1">
        <v>45045.539660775466</v>
      </c>
      <c r="Q452">
        <v>-3.7854444000000001E-2</v>
      </c>
      <c r="R452">
        <v>3.4191113000000002E-2</v>
      </c>
      <c r="S452">
        <v>3.6633336000000002E-3</v>
      </c>
    </row>
    <row r="453" spans="3:19" x14ac:dyDescent="0.3">
      <c r="C453" s="1">
        <v>45045.539666238423</v>
      </c>
      <c r="D453">
        <v>10.384805</v>
      </c>
      <c r="E453">
        <v>1.3076806999999999</v>
      </c>
      <c r="F453">
        <v>-0.93405764999999996</v>
      </c>
      <c r="G453" s="1">
        <v>45045.539666238423</v>
      </c>
      <c r="H453">
        <v>-1.8415701</v>
      </c>
      <c r="I453">
        <v>-0.55080490000000004</v>
      </c>
      <c r="J453">
        <v>-3.7929119999999997E-2</v>
      </c>
      <c r="L453" s="1">
        <v>45045.539665960649</v>
      </c>
      <c r="M453">
        <v>-3.2255250000000002</v>
      </c>
      <c r="N453">
        <v>-6.7764734999999998</v>
      </c>
      <c r="O453">
        <v>5.6829539999999996</v>
      </c>
      <c r="P453" s="1">
        <v>45045.539660798611</v>
      </c>
      <c r="Q453">
        <v>-0.109900005</v>
      </c>
      <c r="R453">
        <v>-1.9537779000000002E-2</v>
      </c>
      <c r="S453">
        <v>2.3201111999999999E-2</v>
      </c>
    </row>
    <row r="454" spans="3:19" x14ac:dyDescent="0.3">
      <c r="C454" s="1">
        <v>45045.539666458331</v>
      </c>
      <c r="D454">
        <v>10.341695</v>
      </c>
      <c r="E454">
        <v>1.2933106000000001</v>
      </c>
      <c r="F454">
        <v>-1.0202783</v>
      </c>
      <c r="G454" s="1">
        <v>45045.539666458331</v>
      </c>
      <c r="H454">
        <v>-1.8064164</v>
      </c>
      <c r="I454">
        <v>-0.55506599999999995</v>
      </c>
      <c r="J454">
        <v>3.0835595000000002E-3</v>
      </c>
      <c r="L454" s="1">
        <v>45045.53966652778</v>
      </c>
      <c r="M454">
        <v>-3.3595229999999998</v>
      </c>
      <c r="N454">
        <v>-7.2670025999999996</v>
      </c>
      <c r="O454">
        <v>5.7140602999999999</v>
      </c>
      <c r="P454" s="1">
        <v>45045.539661226852</v>
      </c>
      <c r="Q454">
        <v>-0.13554332999999999</v>
      </c>
      <c r="R454">
        <v>-3.7854444000000001E-2</v>
      </c>
      <c r="S454">
        <v>5.8613338000000001E-2</v>
      </c>
    </row>
    <row r="455" spans="3:19" x14ac:dyDescent="0.3">
      <c r="C455" s="1">
        <v>45045.539666817131</v>
      </c>
      <c r="D455">
        <v>10.255474</v>
      </c>
      <c r="E455">
        <v>1.22146</v>
      </c>
      <c r="F455">
        <v>-1.1975098</v>
      </c>
      <c r="G455" s="1">
        <v>45045.539666817131</v>
      </c>
      <c r="H455">
        <v>-1.7755236999999999</v>
      </c>
      <c r="I455">
        <v>-0.51618385</v>
      </c>
      <c r="J455">
        <v>3.4508860000000002E-2</v>
      </c>
      <c r="L455" s="1">
        <v>45045.53966652778</v>
      </c>
      <c r="M455">
        <v>-3.4648072999999999</v>
      </c>
      <c r="N455">
        <v>-7.6618180000000002</v>
      </c>
      <c r="O455">
        <v>5.7212389999999997</v>
      </c>
      <c r="P455" s="1">
        <v>45045.539661249997</v>
      </c>
      <c r="Q455">
        <v>-6.7161109999999996E-2</v>
      </c>
      <c r="R455">
        <v>-2.3201111999999999E-2</v>
      </c>
      <c r="S455">
        <v>9.1583334000000002E-2</v>
      </c>
    </row>
    <row r="456" spans="3:19" x14ac:dyDescent="0.3">
      <c r="C456" s="1">
        <v>45045.539667094905</v>
      </c>
      <c r="D456">
        <v>10.2315235</v>
      </c>
      <c r="E456">
        <v>1.1735597</v>
      </c>
      <c r="F456">
        <v>-1.4801221</v>
      </c>
      <c r="G456" s="1">
        <v>45045.539667106481</v>
      </c>
      <c r="H456">
        <v>-1.8160038000000001</v>
      </c>
      <c r="I456">
        <v>-0.43309320000000001</v>
      </c>
      <c r="J456">
        <v>5.7944679999999998E-2</v>
      </c>
      <c r="L456" s="1">
        <v>45045.53966696759</v>
      </c>
      <c r="M456">
        <v>-3.6538400000000002</v>
      </c>
      <c r="N456">
        <v>-7.9202430000000001</v>
      </c>
      <c r="O456">
        <v>5.7355957000000002</v>
      </c>
      <c r="P456" s="1">
        <v>45045.539661249997</v>
      </c>
      <c r="Q456">
        <v>4.3959999999999999E-2</v>
      </c>
      <c r="R456">
        <v>1.2211111E-2</v>
      </c>
      <c r="S456">
        <v>0.11844778</v>
      </c>
    </row>
    <row r="457" spans="3:19" x14ac:dyDescent="0.3">
      <c r="C457" s="1">
        <v>45045.53966722222</v>
      </c>
      <c r="D457">
        <v>10.250684</v>
      </c>
      <c r="E457">
        <v>1.6621436000000001</v>
      </c>
      <c r="F457">
        <v>-1.6621436000000001</v>
      </c>
      <c r="G457" s="1">
        <v>45045.539667233796</v>
      </c>
      <c r="H457">
        <v>-1.9097470000000001</v>
      </c>
      <c r="I457">
        <v>-0.31218567000000003</v>
      </c>
      <c r="J457">
        <v>5.2618360000000003E-2</v>
      </c>
      <c r="L457" s="1">
        <v>45045.539667013887</v>
      </c>
      <c r="M457">
        <v>-3.9672999999999998</v>
      </c>
      <c r="N457">
        <v>-7.9154571999999996</v>
      </c>
      <c r="O457">
        <v>5.6494540000000004</v>
      </c>
      <c r="P457" s="1">
        <v>45045.539661759256</v>
      </c>
      <c r="Q457">
        <v>0.11966889</v>
      </c>
      <c r="R457">
        <v>3.9075556999999997E-2</v>
      </c>
      <c r="S457">
        <v>0.14287000999999999</v>
      </c>
    </row>
    <row r="458" spans="3:19" x14ac:dyDescent="0.3">
      <c r="C458" s="1">
        <v>45045.539667384262</v>
      </c>
      <c r="D458">
        <v>10.197993</v>
      </c>
      <c r="E458">
        <v>2.1746778</v>
      </c>
      <c r="F458">
        <v>-1.5136524</v>
      </c>
      <c r="G458" s="1">
        <v>45045.539667407407</v>
      </c>
      <c r="H458">
        <v>-1.9534229000000001</v>
      </c>
      <c r="I458">
        <v>-0.24294350000000001</v>
      </c>
      <c r="J458">
        <v>4.2498345999999999E-2</v>
      </c>
      <c r="L458" s="1">
        <v>45045.539667476849</v>
      </c>
      <c r="M458">
        <v>-4.2137609999999999</v>
      </c>
      <c r="N458">
        <v>-7.4010005000000003</v>
      </c>
      <c r="O458">
        <v>5.4029936999999997</v>
      </c>
      <c r="P458" s="1">
        <v>45045.539661770832</v>
      </c>
      <c r="Q458">
        <v>0.11234222000000001</v>
      </c>
      <c r="R458">
        <v>5.7392224999999998E-2</v>
      </c>
      <c r="S458">
        <v>0.16729221999999999</v>
      </c>
    </row>
    <row r="459" spans="3:19" x14ac:dyDescent="0.3">
      <c r="C459" s="1">
        <v>45045.539667766207</v>
      </c>
      <c r="D459">
        <v>9.8626909999999999</v>
      </c>
      <c r="E459">
        <v>2.0405566999999998</v>
      </c>
      <c r="F459">
        <v>-0.68497560000000002</v>
      </c>
      <c r="G459" s="1">
        <v>45045.539667777775</v>
      </c>
      <c r="H459">
        <v>-1.9150734</v>
      </c>
      <c r="I459">
        <v>-0.19766976</v>
      </c>
      <c r="J459">
        <v>6.2205740000000002E-2</v>
      </c>
      <c r="L459" s="1">
        <v>45045.539667511577</v>
      </c>
      <c r="M459">
        <v>-4.2927236999999998</v>
      </c>
      <c r="N459">
        <v>-6.9726853000000002</v>
      </c>
      <c r="O459">
        <v>5.2067819999999996</v>
      </c>
      <c r="P459" s="1">
        <v>45045.539661817129</v>
      </c>
      <c r="Q459">
        <v>8.5477780000000007E-3</v>
      </c>
      <c r="R459">
        <v>9.5246670000000005E-2</v>
      </c>
      <c r="S459">
        <v>0.22346334000000001</v>
      </c>
    </row>
    <row r="460" spans="3:19" x14ac:dyDescent="0.3">
      <c r="C460" s="1">
        <v>45045.539668020836</v>
      </c>
      <c r="D460">
        <v>9.7908399999999993</v>
      </c>
      <c r="E460">
        <v>1.5998730999999999</v>
      </c>
      <c r="F460">
        <v>-0.71371585000000004</v>
      </c>
      <c r="G460" s="1">
        <v>45045.539668020836</v>
      </c>
      <c r="H460">
        <v>-1.8447659000000001</v>
      </c>
      <c r="I460">
        <v>-0.17849499999999999</v>
      </c>
      <c r="J460">
        <v>8.2978389999999999E-2</v>
      </c>
      <c r="L460" s="1">
        <v>45045.539668020836</v>
      </c>
      <c r="M460">
        <v>-4.5774699999999999</v>
      </c>
      <c r="N460">
        <v>-7.456035</v>
      </c>
      <c r="O460">
        <v>5.2331032999999998</v>
      </c>
      <c r="P460" s="1">
        <v>45045.539661828705</v>
      </c>
      <c r="Q460">
        <v>-0.11356334</v>
      </c>
      <c r="R460">
        <v>0.13432222999999999</v>
      </c>
      <c r="S460">
        <v>0.29428779999999999</v>
      </c>
    </row>
    <row r="461" spans="3:19" x14ac:dyDescent="0.3">
      <c r="C461" s="1">
        <v>45045.539668206016</v>
      </c>
      <c r="D461">
        <v>9.800421</v>
      </c>
      <c r="E461">
        <v>1.6381935000000001</v>
      </c>
      <c r="F461">
        <v>-1.1735597</v>
      </c>
      <c r="G461" s="1">
        <v>45045.539668206016</v>
      </c>
      <c r="H461">
        <v>-1.8767239</v>
      </c>
      <c r="I461">
        <v>-0.15079813</v>
      </c>
      <c r="J461">
        <v>7.5521539999999998E-2</v>
      </c>
      <c r="L461" s="1">
        <v>45045.539668518519</v>
      </c>
      <c r="M461">
        <v>-4.9292144999999996</v>
      </c>
      <c r="N461">
        <v>-8.3533439999999999</v>
      </c>
      <c r="O461">
        <v>4.9005010000000002</v>
      </c>
      <c r="P461" s="1">
        <v>45045.539662291667</v>
      </c>
      <c r="Q461">
        <v>-0.21980000999999999</v>
      </c>
      <c r="R461">
        <v>0.18316667</v>
      </c>
      <c r="S461">
        <v>0.32359444999999998</v>
      </c>
    </row>
    <row r="462" spans="3:19" x14ac:dyDescent="0.3">
      <c r="C462" s="1">
        <v>45045.539668368052</v>
      </c>
      <c r="D462">
        <v>9.9441210000000009</v>
      </c>
      <c r="E462">
        <v>1.9926564</v>
      </c>
      <c r="F462">
        <v>-1.0106983</v>
      </c>
      <c r="G462" s="1">
        <v>45045.539668368052</v>
      </c>
      <c r="H462">
        <v>-1.9124102999999999</v>
      </c>
      <c r="I462">
        <v>-0.16677708999999999</v>
      </c>
      <c r="J462">
        <v>5.6346785000000003E-2</v>
      </c>
      <c r="L462" s="1">
        <v>45045.539668530095</v>
      </c>
      <c r="M462">
        <v>-4.9172506</v>
      </c>
      <c r="N462">
        <v>-7.9657062999999999</v>
      </c>
      <c r="O462">
        <v>4.2927236999999998</v>
      </c>
      <c r="P462" s="1">
        <v>45045.539662291667</v>
      </c>
      <c r="Q462">
        <v>-0.26498112000000001</v>
      </c>
      <c r="R462">
        <v>0.23567446</v>
      </c>
      <c r="S462">
        <v>0.29795113000000001</v>
      </c>
    </row>
    <row r="463" spans="3:19" x14ac:dyDescent="0.3">
      <c r="C463" s="1">
        <v>45045.53966855324</v>
      </c>
      <c r="D463">
        <v>10.078241999999999</v>
      </c>
      <c r="E463">
        <v>2.3662793999999998</v>
      </c>
      <c r="F463">
        <v>-0.79993652999999998</v>
      </c>
      <c r="G463" s="1">
        <v>45045.53966855324</v>
      </c>
      <c r="H463">
        <v>-1.8634081</v>
      </c>
      <c r="I463">
        <v>-0.22802979000000001</v>
      </c>
      <c r="J463">
        <v>7.8772489999999994E-3</v>
      </c>
      <c r="L463" s="1">
        <v>45045.539669062498</v>
      </c>
      <c r="M463">
        <v>-4.7425746999999996</v>
      </c>
      <c r="N463">
        <v>-7.3651080000000002</v>
      </c>
      <c r="O463">
        <v>4.0797625000000002</v>
      </c>
      <c r="P463" s="1">
        <v>45045.539662303243</v>
      </c>
      <c r="Q463">
        <v>-0.19659889999999999</v>
      </c>
      <c r="R463">
        <v>0.28329778</v>
      </c>
      <c r="S463">
        <v>0.20026223000000001</v>
      </c>
    </row>
    <row r="464" spans="3:19" x14ac:dyDescent="0.3">
      <c r="C464" s="1">
        <v>45045.539668773148</v>
      </c>
      <c r="D464">
        <v>9.6998289999999994</v>
      </c>
      <c r="E464">
        <v>2.6488917000000001</v>
      </c>
      <c r="F464">
        <v>-0.60354494999999997</v>
      </c>
      <c r="G464" s="1">
        <v>45045.539668796293</v>
      </c>
      <c r="H464">
        <v>-1.8010900999999999</v>
      </c>
      <c r="I464">
        <v>-0.36012260000000001</v>
      </c>
      <c r="J464">
        <v>-2.8874372999999998E-2</v>
      </c>
      <c r="L464" s="1">
        <v>45045.539669560188</v>
      </c>
      <c r="M464">
        <v>-4.6372904999999998</v>
      </c>
      <c r="N464">
        <v>-7.4679995000000003</v>
      </c>
      <c r="O464">
        <v>3.9840498000000002</v>
      </c>
      <c r="P464" s="1">
        <v>45045.539662303243</v>
      </c>
      <c r="Q464">
        <v>-4.1517779999999997E-2</v>
      </c>
      <c r="R464">
        <v>0.34313222999999998</v>
      </c>
      <c r="S464">
        <v>4.6402222999999999E-2</v>
      </c>
    </row>
    <row r="465" spans="3:19" x14ac:dyDescent="0.3">
      <c r="C465" s="1">
        <v>45045.539669016202</v>
      </c>
      <c r="D465">
        <v>9.2926760000000002</v>
      </c>
      <c r="E465">
        <v>2.8740237</v>
      </c>
      <c r="F465">
        <v>-0.41194338000000003</v>
      </c>
      <c r="G465" s="1">
        <v>45045.539669016202</v>
      </c>
      <c r="H465">
        <v>-1.7531532000000001</v>
      </c>
      <c r="I465">
        <v>-0.51937960000000005</v>
      </c>
      <c r="J465">
        <v>-1.2895406E-2</v>
      </c>
      <c r="L465" s="1">
        <v>45045.539669571757</v>
      </c>
      <c r="M465">
        <v>-4.5176489999999996</v>
      </c>
      <c r="N465">
        <v>-7.635497</v>
      </c>
      <c r="O465">
        <v>3.7902309999999999</v>
      </c>
      <c r="P465" s="1">
        <v>45045.53966278935</v>
      </c>
      <c r="Q465">
        <v>0.11844778</v>
      </c>
      <c r="R465">
        <v>0.41517779999999999</v>
      </c>
      <c r="S465">
        <v>-0.11600555999999999</v>
      </c>
    </row>
    <row r="466" spans="3:19" x14ac:dyDescent="0.3">
      <c r="C466" s="1">
        <v>45045.539669398146</v>
      </c>
      <c r="D466">
        <v>9.2112459999999992</v>
      </c>
      <c r="E466">
        <v>3.0847851999999998</v>
      </c>
      <c r="F466">
        <v>-0.28740236000000002</v>
      </c>
      <c r="G466" s="1">
        <v>45045.539669409722</v>
      </c>
      <c r="H466">
        <v>-1.7126730999999999</v>
      </c>
      <c r="I466">
        <v>-0.61365550000000002</v>
      </c>
      <c r="J466">
        <v>3.6639392E-2</v>
      </c>
      <c r="L466" s="1">
        <v>45045.539670081016</v>
      </c>
      <c r="M466">
        <v>-4.3166520000000004</v>
      </c>
      <c r="N466">
        <v>-7.3698936000000002</v>
      </c>
      <c r="O466">
        <v>3.6418759999999999</v>
      </c>
      <c r="P466" s="1">
        <v>45045.539662858799</v>
      </c>
      <c r="Q466">
        <v>0.26498112000000001</v>
      </c>
      <c r="R466">
        <v>0.44082114</v>
      </c>
      <c r="S466">
        <v>-0.25032779999999999</v>
      </c>
    </row>
    <row r="467" spans="3:19" x14ac:dyDescent="0.3">
      <c r="C467" s="1">
        <v>45045.539669513892</v>
      </c>
      <c r="D467">
        <v>9.4507475000000003</v>
      </c>
      <c r="E467">
        <v>2.9650341999999998</v>
      </c>
      <c r="F467">
        <v>-0.28740236000000002</v>
      </c>
      <c r="G467" s="1">
        <v>45045.539669513892</v>
      </c>
      <c r="H467">
        <v>-1.7185321</v>
      </c>
      <c r="I467">
        <v>-0.6344282</v>
      </c>
      <c r="J467">
        <v>0.10481631</v>
      </c>
      <c r="L467" s="1">
        <v>45045.539670601851</v>
      </c>
      <c r="M467">
        <v>-4.1012979999999999</v>
      </c>
      <c r="N467">
        <v>-7.2000029999999997</v>
      </c>
      <c r="O467">
        <v>3.711268</v>
      </c>
      <c r="P467" s="1">
        <v>45045.539662870367</v>
      </c>
      <c r="Q467">
        <v>0.40785113000000001</v>
      </c>
      <c r="R467">
        <v>0.40540892000000001</v>
      </c>
      <c r="S467">
        <v>-0.32481557</v>
      </c>
    </row>
    <row r="468" spans="3:19" x14ac:dyDescent="0.3">
      <c r="C468" s="1">
        <v>45045.539669722224</v>
      </c>
      <c r="D468">
        <v>9.7477300000000007</v>
      </c>
      <c r="E468">
        <v>2.6680519999999999</v>
      </c>
      <c r="F468">
        <v>-0.27782230000000002</v>
      </c>
      <c r="G468" s="1">
        <v>45045.539669722224</v>
      </c>
      <c r="H468">
        <v>-1.8128078999999999</v>
      </c>
      <c r="I468">
        <v>-0.61791660000000004</v>
      </c>
      <c r="J468">
        <v>0.15807953</v>
      </c>
      <c r="L468" s="1">
        <v>45045.539671180559</v>
      </c>
      <c r="M468">
        <v>-3.9385859999999999</v>
      </c>
      <c r="N468">
        <v>-7.4153576000000001</v>
      </c>
      <c r="O468">
        <v>3.9338004999999998</v>
      </c>
      <c r="P468" s="1">
        <v>45045.539663310185</v>
      </c>
      <c r="Q468">
        <v>0.49332890000000001</v>
      </c>
      <c r="R468">
        <v>0.30771999999999999</v>
      </c>
      <c r="S468">
        <v>-0.37488112000000001</v>
      </c>
    </row>
    <row r="469" spans="3:19" x14ac:dyDescent="0.3">
      <c r="C469" s="1">
        <v>45045.539669942133</v>
      </c>
      <c r="D469">
        <v>10.0063925</v>
      </c>
      <c r="E469">
        <v>2.3662793999999998</v>
      </c>
      <c r="F469">
        <v>-0.15328126</v>
      </c>
      <c r="G469" s="1">
        <v>45045.539669953701</v>
      </c>
      <c r="H469">
        <v>-1.9411723999999999</v>
      </c>
      <c r="I469">
        <v>-0.59341549999999998</v>
      </c>
      <c r="J469">
        <v>0.15967743000000001</v>
      </c>
      <c r="L469" s="1">
        <v>45045.539671192128</v>
      </c>
      <c r="M469">
        <v>-3.9816568000000001</v>
      </c>
      <c r="N469">
        <v>-7.6450680000000002</v>
      </c>
      <c r="O469">
        <v>4.2281174999999998</v>
      </c>
      <c r="P469" s="1">
        <v>45045.539663321761</v>
      </c>
      <c r="Q469">
        <v>0.43715779999999999</v>
      </c>
      <c r="R469">
        <v>0.18194556000000001</v>
      </c>
      <c r="S469">
        <v>-0.40052447000000002</v>
      </c>
    </row>
    <row r="470" spans="3:19" x14ac:dyDescent="0.3">
      <c r="C470" s="1">
        <v>45045.53967027778</v>
      </c>
      <c r="D470">
        <v>10.217154000000001</v>
      </c>
      <c r="E470">
        <v>2.2992189999999999</v>
      </c>
      <c r="F470">
        <v>-0.19160157</v>
      </c>
      <c r="G470" s="1">
        <v>45045.53967027778</v>
      </c>
      <c r="H470">
        <v>-2.0231976999999999</v>
      </c>
      <c r="I470">
        <v>-0.57370810000000005</v>
      </c>
      <c r="J470">
        <v>0.12718686000000001</v>
      </c>
      <c r="L470" s="1">
        <v>45045.539671643521</v>
      </c>
      <c r="M470">
        <v>-4.0965122999999997</v>
      </c>
      <c r="N470">
        <v>-7.7096743999999999</v>
      </c>
      <c r="O470">
        <v>4.4817567</v>
      </c>
      <c r="P470" s="1">
        <v>45045.53966347222</v>
      </c>
      <c r="Q470">
        <v>0.26009666999999997</v>
      </c>
      <c r="R470">
        <v>9.4025559999999994E-2</v>
      </c>
      <c r="S470">
        <v>-0.39319779999999999</v>
      </c>
    </row>
    <row r="471" spans="3:19" x14ac:dyDescent="0.3">
      <c r="C471" s="1">
        <v>45045.53967046296</v>
      </c>
      <c r="D471">
        <v>10.298584</v>
      </c>
      <c r="E471">
        <v>2.3566992</v>
      </c>
      <c r="F471">
        <v>-0.38320314999999999</v>
      </c>
      <c r="G471" s="1">
        <v>45045.53967046296</v>
      </c>
      <c r="H471">
        <v>-2.0610143999999999</v>
      </c>
      <c r="I471">
        <v>-0.54814180000000001</v>
      </c>
      <c r="J471">
        <v>0.100555256</v>
      </c>
      <c r="L471" s="1">
        <v>45045.539671655089</v>
      </c>
      <c r="M471">
        <v>-4.1587256999999997</v>
      </c>
      <c r="N471">
        <v>-7.4440713000000001</v>
      </c>
      <c r="O471">
        <v>4.6731825000000002</v>
      </c>
      <c r="P471" s="1">
        <v>45045.53966347222</v>
      </c>
      <c r="Q471">
        <v>0.10501555999999999</v>
      </c>
      <c r="R471">
        <v>8.0593339999999999E-2</v>
      </c>
      <c r="S471">
        <v>-0.35412225000000003</v>
      </c>
    </row>
    <row r="472" spans="3:19" x14ac:dyDescent="0.3">
      <c r="C472" s="1">
        <v>45045.539670694445</v>
      </c>
      <c r="D472">
        <v>10.327325</v>
      </c>
      <c r="E472">
        <v>2.42855</v>
      </c>
      <c r="F472">
        <v>-0.45505371999999999</v>
      </c>
      <c r="G472" s="1">
        <v>45045.539670694445</v>
      </c>
      <c r="H472">
        <v>-2.0700693000000001</v>
      </c>
      <c r="I472">
        <v>-0.48848694999999998</v>
      </c>
      <c r="J472">
        <v>0.10375105</v>
      </c>
      <c r="L472" s="1">
        <v>45045.5396721875</v>
      </c>
      <c r="M472">
        <v>-4.1324050000000003</v>
      </c>
      <c r="N472">
        <v>-7.5014989999999999</v>
      </c>
      <c r="O472">
        <v>4.8550370000000003</v>
      </c>
      <c r="P472" s="1">
        <v>45045.53966386574</v>
      </c>
      <c r="Q472">
        <v>9.2804449999999997E-2</v>
      </c>
      <c r="R472">
        <v>0.14409110999999999</v>
      </c>
      <c r="S472">
        <v>-0.28451890000000002</v>
      </c>
    </row>
    <row r="473" spans="3:19" x14ac:dyDescent="0.3">
      <c r="C473" s="1">
        <v>45045.539670879632</v>
      </c>
      <c r="D473">
        <v>10.461446</v>
      </c>
      <c r="E473">
        <v>2.5962011999999999</v>
      </c>
      <c r="F473">
        <v>-0.3161426</v>
      </c>
      <c r="G473" s="1">
        <v>45045.539670891201</v>
      </c>
      <c r="H473">
        <v>-2.0391764999999999</v>
      </c>
      <c r="I473">
        <v>-0.40699422000000002</v>
      </c>
      <c r="J473">
        <v>0.12665424</v>
      </c>
      <c r="L473" s="1">
        <v>45045.539672719904</v>
      </c>
      <c r="M473">
        <v>-4.1467613999999999</v>
      </c>
      <c r="N473">
        <v>-7.6642109999999999</v>
      </c>
      <c r="O473">
        <v>4.9100720000000004</v>
      </c>
      <c r="P473" s="1">
        <v>45045.53966386574</v>
      </c>
      <c r="Q473">
        <v>0.15508111999999999</v>
      </c>
      <c r="R473">
        <v>0.25765445999999997</v>
      </c>
      <c r="S473">
        <v>-0.21003111999999999</v>
      </c>
    </row>
    <row r="474" spans="3:19" x14ac:dyDescent="0.3">
      <c r="C474" s="1">
        <v>45045.539671122686</v>
      </c>
      <c r="D474">
        <v>10.547667000000001</v>
      </c>
      <c r="E474">
        <v>2.8117529999999999</v>
      </c>
      <c r="F474">
        <v>-0.16765136999999999</v>
      </c>
      <c r="G474" s="1">
        <v>45045.539671122686</v>
      </c>
      <c r="H474">
        <v>-1.9816524</v>
      </c>
      <c r="I474">
        <v>-0.35053519999999999</v>
      </c>
      <c r="J474">
        <v>0.12558896999999999</v>
      </c>
      <c r="L474" s="1">
        <v>45045.53967273148</v>
      </c>
      <c r="M474">
        <v>-4.2783670000000003</v>
      </c>
      <c r="N474">
        <v>-7.5134629999999998</v>
      </c>
      <c r="O474">
        <v>4.7473599999999996</v>
      </c>
      <c r="P474" s="1">
        <v>45045.539663877316</v>
      </c>
      <c r="Q474">
        <v>0.23445335</v>
      </c>
      <c r="R474">
        <v>0.38342890000000002</v>
      </c>
      <c r="S474">
        <v>-0.17706113000000001</v>
      </c>
    </row>
    <row r="475" spans="3:19" x14ac:dyDescent="0.3">
      <c r="C475" s="1">
        <v>45045.539671435188</v>
      </c>
      <c r="D475">
        <v>10.442285999999999</v>
      </c>
      <c r="E475">
        <v>2.8404932000000001</v>
      </c>
      <c r="F475">
        <v>-1.9160157000000001E-2</v>
      </c>
      <c r="G475" s="1">
        <v>45045.539671435188</v>
      </c>
      <c r="H475">
        <v>-1.9283892</v>
      </c>
      <c r="I475">
        <v>-0.35586153999999998</v>
      </c>
      <c r="J475">
        <v>0.10321841399999999</v>
      </c>
      <c r="L475" s="1">
        <v>45045.539673206018</v>
      </c>
      <c r="M475">
        <v>-4.4482574000000001</v>
      </c>
      <c r="N475">
        <v>-7.456035</v>
      </c>
      <c r="O475">
        <v>4.599005</v>
      </c>
      <c r="P475" s="1">
        <v>45045.539664351854</v>
      </c>
      <c r="Q475">
        <v>0.32725778</v>
      </c>
      <c r="R475">
        <v>0.49577114</v>
      </c>
      <c r="S475">
        <v>-0.22102111999999999</v>
      </c>
    </row>
    <row r="476" spans="3:19" x14ac:dyDescent="0.3">
      <c r="C476" s="1">
        <v>45045.539671620369</v>
      </c>
      <c r="D476">
        <v>10.221944000000001</v>
      </c>
      <c r="E476">
        <v>2.6249416000000001</v>
      </c>
      <c r="F476">
        <v>8.6220703999999995E-2</v>
      </c>
      <c r="G476" s="1">
        <v>45045.539671631945</v>
      </c>
      <c r="H476">
        <v>-1.9060155000000001</v>
      </c>
      <c r="I476">
        <v>-0.3665137</v>
      </c>
      <c r="J476">
        <v>6.7535065000000005E-2</v>
      </c>
      <c r="L476" s="1">
        <v>45045.539673726853</v>
      </c>
      <c r="M476">
        <v>-4.7688955999999996</v>
      </c>
      <c r="N476">
        <v>-7.6570324999999997</v>
      </c>
      <c r="O476">
        <v>4.5607199999999999</v>
      </c>
      <c r="P476" s="1">
        <v>45045.539664386575</v>
      </c>
      <c r="Q476">
        <v>0.33336335</v>
      </c>
      <c r="R476">
        <v>0.58002779999999998</v>
      </c>
      <c r="S476">
        <v>-0.34679556</v>
      </c>
    </row>
    <row r="477" spans="3:19" x14ac:dyDescent="0.3">
      <c r="C477" s="1">
        <v>45045.53967189815</v>
      </c>
      <c r="D477">
        <v>9.9824420000000007</v>
      </c>
      <c r="E477">
        <v>2.4333398000000002</v>
      </c>
      <c r="F477">
        <v>0.14849122000000001</v>
      </c>
      <c r="G477" s="1">
        <v>45045.53967189815</v>
      </c>
      <c r="H477">
        <v>-1.9187987</v>
      </c>
      <c r="I477">
        <v>-0.32337050000000001</v>
      </c>
      <c r="J477">
        <v>2.7587647E-2</v>
      </c>
      <c r="L477" s="1">
        <v>45045.539673738429</v>
      </c>
      <c r="M477">
        <v>-5.0799623</v>
      </c>
      <c r="N477">
        <v>-7.7240314000000003</v>
      </c>
      <c r="O477">
        <v>4.4075794000000004</v>
      </c>
      <c r="P477" s="1">
        <v>45045.539664421296</v>
      </c>
      <c r="Q477">
        <v>0.22102111999999999</v>
      </c>
      <c r="R477">
        <v>0.66794779999999998</v>
      </c>
      <c r="S477">
        <v>-0.47989670000000001</v>
      </c>
    </row>
    <row r="478" spans="3:19" x14ac:dyDescent="0.3">
      <c r="C478" s="1">
        <v>45045.53967204861</v>
      </c>
      <c r="D478">
        <v>10.078241999999999</v>
      </c>
      <c r="E478">
        <v>2.4956105000000002</v>
      </c>
      <c r="F478">
        <v>7.6640630000000001E-2</v>
      </c>
      <c r="G478" s="1">
        <v>45045.539672071762</v>
      </c>
      <c r="H478">
        <v>-1.9209292</v>
      </c>
      <c r="I478">
        <v>-0.27649885000000002</v>
      </c>
      <c r="J478">
        <v>-2.2397570000000002E-3</v>
      </c>
      <c r="L478" s="1">
        <v>45045.539674259257</v>
      </c>
      <c r="M478">
        <v>-5.1828536999999999</v>
      </c>
      <c r="N478">
        <v>-7.4632139999999998</v>
      </c>
      <c r="O478">
        <v>4.2783670000000003</v>
      </c>
      <c r="P478" s="1">
        <v>45045.539664421296</v>
      </c>
      <c r="Q478">
        <v>0.14287000999999999</v>
      </c>
      <c r="R478">
        <v>0.76563669999999995</v>
      </c>
      <c r="S478">
        <v>-0.57758560000000003</v>
      </c>
    </row>
    <row r="479" spans="3:19" x14ac:dyDescent="0.3">
      <c r="C479" s="1">
        <v>45045.539672453706</v>
      </c>
      <c r="D479">
        <v>10.4566555</v>
      </c>
      <c r="E479">
        <v>2.4764501999999999</v>
      </c>
      <c r="F479">
        <v>6.2270510000000001E-2</v>
      </c>
      <c r="G479" s="1">
        <v>45045.539672465275</v>
      </c>
      <c r="H479">
        <v>-1.8559481</v>
      </c>
      <c r="I479">
        <v>-0.31804416000000002</v>
      </c>
      <c r="J479">
        <v>-4.7513496000000002E-2</v>
      </c>
      <c r="L479" s="1">
        <v>45045.539674768515</v>
      </c>
      <c r="M479">
        <v>-5.2043889999999999</v>
      </c>
      <c r="N479">
        <v>-7.3340015000000003</v>
      </c>
      <c r="O479">
        <v>4.2544389999999996</v>
      </c>
      <c r="P479" s="1">
        <v>45045.539664930555</v>
      </c>
      <c r="Q479">
        <v>0.14531222999999999</v>
      </c>
      <c r="R479">
        <v>0.85111444999999997</v>
      </c>
      <c r="S479">
        <v>-0.60689219999999999</v>
      </c>
    </row>
    <row r="480" spans="3:19" x14ac:dyDescent="0.3">
      <c r="C480" s="1">
        <v>45045.539672581021</v>
      </c>
      <c r="D480">
        <v>10.226734</v>
      </c>
      <c r="E480">
        <v>2.4045996999999999</v>
      </c>
      <c r="F480">
        <v>0.1820215</v>
      </c>
      <c r="G480" s="1">
        <v>45045.539672592589</v>
      </c>
      <c r="H480">
        <v>-1.7899016999999999</v>
      </c>
      <c r="I480">
        <v>-0.38568845000000002</v>
      </c>
      <c r="J480">
        <v>-6.4025100000000001E-2</v>
      </c>
      <c r="L480" s="1">
        <v>45045.539674791667</v>
      </c>
      <c r="M480">
        <v>-5.1948179999999997</v>
      </c>
      <c r="N480">
        <v>-7.4129642999999996</v>
      </c>
      <c r="O480">
        <v>4.2855452999999999</v>
      </c>
      <c r="P480" s="1">
        <v>45045.539665393517</v>
      </c>
      <c r="Q480">
        <v>0.16973445000000001</v>
      </c>
      <c r="R480">
        <v>0.91217004999999995</v>
      </c>
      <c r="S480">
        <v>-0.5873545</v>
      </c>
    </row>
    <row r="481" spans="3:19" x14ac:dyDescent="0.3">
      <c r="C481" s="1">
        <v>45045.539672789353</v>
      </c>
      <c r="D481">
        <v>10.121352999999999</v>
      </c>
      <c r="E481">
        <v>2.4189699</v>
      </c>
      <c r="F481">
        <v>-0.12933106999999999</v>
      </c>
      <c r="G481" s="1">
        <v>45045.539672800929</v>
      </c>
      <c r="H481">
        <v>-1.7504869000000001</v>
      </c>
      <c r="I481">
        <v>-0.30685889999999999</v>
      </c>
      <c r="J481">
        <v>-4.1121907999999999E-2</v>
      </c>
      <c r="L481" s="1">
        <v>45045.539675300926</v>
      </c>
      <c r="M481">
        <v>-5.2618169999999997</v>
      </c>
      <c r="N481">
        <v>-7.1641110000000001</v>
      </c>
      <c r="O481">
        <v>4.2999023999999997</v>
      </c>
      <c r="P481" s="1">
        <v>45045.53966545139</v>
      </c>
      <c r="Q481">
        <v>0.20148334000000001</v>
      </c>
      <c r="R481">
        <v>0.93781340000000002</v>
      </c>
      <c r="S481">
        <v>-0.52874109999999996</v>
      </c>
    </row>
    <row r="482" spans="3:19" x14ac:dyDescent="0.3">
      <c r="C482" s="1">
        <v>45045.539672997686</v>
      </c>
      <c r="D482">
        <v>10.384805</v>
      </c>
      <c r="E482">
        <v>2.6441015999999999</v>
      </c>
      <c r="F482">
        <v>-0.57001466000000001</v>
      </c>
      <c r="G482" s="1">
        <v>45045.539673009262</v>
      </c>
      <c r="H482">
        <v>-1.718529</v>
      </c>
      <c r="I482">
        <v>-0.29460835000000002</v>
      </c>
      <c r="J482">
        <v>-1.8751357E-2</v>
      </c>
      <c r="L482" s="1">
        <v>45045.539675381944</v>
      </c>
      <c r="M482">
        <v>-5.4149574999999999</v>
      </c>
      <c r="N482">
        <v>-6.7022963000000004</v>
      </c>
      <c r="O482">
        <v>4.3908296</v>
      </c>
      <c r="P482" s="1">
        <v>45045.539665462966</v>
      </c>
      <c r="Q482">
        <v>0.25154890000000002</v>
      </c>
      <c r="R482">
        <v>0.94758224000000002</v>
      </c>
      <c r="S482">
        <v>-0.44204222999999998</v>
      </c>
    </row>
    <row r="483" spans="3:19" x14ac:dyDescent="0.3">
      <c r="C483" s="1">
        <v>45045.539673356485</v>
      </c>
      <c r="D483">
        <v>10.557245999999999</v>
      </c>
      <c r="E483">
        <v>2.8883936000000001</v>
      </c>
      <c r="F483">
        <v>-0.21555176000000001</v>
      </c>
      <c r="G483" s="1">
        <v>45045.539673356485</v>
      </c>
      <c r="H483">
        <v>-1.6066762000000001</v>
      </c>
      <c r="I483">
        <v>-0.39048216000000002</v>
      </c>
      <c r="J483">
        <v>-3.3132426E-2</v>
      </c>
      <c r="L483" s="1">
        <v>45045.539675821761</v>
      </c>
      <c r="M483">
        <v>-5.3312087000000004</v>
      </c>
      <c r="N483">
        <v>-5.9988064999999997</v>
      </c>
      <c r="O483">
        <v>4.319045</v>
      </c>
      <c r="P483" s="1">
        <v>45045.539665462966</v>
      </c>
      <c r="Q483">
        <v>0.32725778</v>
      </c>
      <c r="R483">
        <v>0.96834120000000001</v>
      </c>
      <c r="S483">
        <v>-0.36511225000000003</v>
      </c>
    </row>
    <row r="484" spans="3:19" x14ac:dyDescent="0.3">
      <c r="C484" s="1">
        <v>45045.539673541665</v>
      </c>
      <c r="D484">
        <v>10.389595</v>
      </c>
      <c r="E484">
        <v>2.8788135000000001</v>
      </c>
      <c r="F484">
        <v>4.7900393999999999E-2</v>
      </c>
      <c r="G484" s="1">
        <v>45045.539673553241</v>
      </c>
      <c r="H484">
        <v>-1.4298424000000001</v>
      </c>
      <c r="I484">
        <v>-0.33615366000000002</v>
      </c>
      <c r="J484">
        <v>-7.4677735999999995E-2</v>
      </c>
      <c r="L484" s="1">
        <v>45045.539676851855</v>
      </c>
      <c r="M484">
        <v>-5.2689953000000003</v>
      </c>
      <c r="N484">
        <v>-5.6039906000000004</v>
      </c>
      <c r="O484">
        <v>4.4721856000000004</v>
      </c>
      <c r="P484" s="1">
        <v>45045.539665925928</v>
      </c>
      <c r="Q484">
        <v>0.37366002999999998</v>
      </c>
      <c r="R484">
        <v>0.99886894000000004</v>
      </c>
      <c r="S484">
        <v>-0.32847890000000002</v>
      </c>
    </row>
    <row r="485" spans="3:19" x14ac:dyDescent="0.3">
      <c r="C485" s="1">
        <v>45045.539673819447</v>
      </c>
      <c r="D485">
        <v>9.8722709999999996</v>
      </c>
      <c r="E485">
        <v>2.5051906000000002</v>
      </c>
      <c r="F485">
        <v>5.7480469999999999E-2</v>
      </c>
      <c r="G485" s="1">
        <v>45045.539673819447</v>
      </c>
      <c r="H485">
        <v>-1.3707201</v>
      </c>
      <c r="I485">
        <v>-0.14334079999999999</v>
      </c>
      <c r="J485">
        <v>-9.4917760000000004E-2</v>
      </c>
      <c r="L485" s="1">
        <v>45045.539676875</v>
      </c>
      <c r="M485">
        <v>-5.2019963000000002</v>
      </c>
      <c r="N485">
        <v>-5.7164529999999996</v>
      </c>
      <c r="O485">
        <v>4.9124650000000001</v>
      </c>
      <c r="P485" s="1">
        <v>45045.539665925928</v>
      </c>
      <c r="Q485">
        <v>0.36877557999999999</v>
      </c>
      <c r="R485">
        <v>1.0379444</v>
      </c>
      <c r="S485">
        <v>-0.34679556</v>
      </c>
    </row>
    <row r="486" spans="3:19" x14ac:dyDescent="0.3">
      <c r="C486" s="1">
        <v>45045.539674027779</v>
      </c>
      <c r="D486">
        <v>9.388477</v>
      </c>
      <c r="E486">
        <v>2.1555176</v>
      </c>
      <c r="F486">
        <v>3.3530275999999998E-2</v>
      </c>
      <c r="G486" s="1">
        <v>45045.539674027779</v>
      </c>
      <c r="H486">
        <v>-1.3973517</v>
      </c>
      <c r="I486">
        <v>1.6981508999999999E-2</v>
      </c>
      <c r="J486">
        <v>-6.509036E-2</v>
      </c>
      <c r="L486" s="1">
        <v>45045.539676898145</v>
      </c>
      <c r="M486">
        <v>-5.1972110000000002</v>
      </c>
      <c r="N486">
        <v>-5.9437714000000001</v>
      </c>
      <c r="O486">
        <v>5.7044889999999997</v>
      </c>
      <c r="P486" s="1">
        <v>45045.539665949073</v>
      </c>
      <c r="Q486">
        <v>0.35656446000000003</v>
      </c>
      <c r="R486">
        <v>1.0733566999999999</v>
      </c>
      <c r="S486">
        <v>-0.40174556</v>
      </c>
    </row>
    <row r="487" spans="3:19" x14ac:dyDescent="0.3">
      <c r="C487" s="1">
        <v>45045.539674201391</v>
      </c>
      <c r="D487">
        <v>9.3741059999999994</v>
      </c>
      <c r="E487">
        <v>1.8585353</v>
      </c>
      <c r="F487">
        <v>0</v>
      </c>
      <c r="G487" s="1">
        <v>45045.539674201391</v>
      </c>
      <c r="H487">
        <v>-1.384036</v>
      </c>
      <c r="I487">
        <v>5.9592087000000002E-2</v>
      </c>
      <c r="J487">
        <v>1.3206577000000001E-2</v>
      </c>
      <c r="L487" s="1">
        <v>45045.539677372682</v>
      </c>
      <c r="M487">
        <v>-5.1302120000000002</v>
      </c>
      <c r="N487">
        <v>-6.3744793</v>
      </c>
      <c r="O487">
        <v>6.3505510000000003</v>
      </c>
      <c r="P487" s="1">
        <v>45045.539666516204</v>
      </c>
      <c r="Q487">
        <v>0.37854444999999998</v>
      </c>
      <c r="R487">
        <v>1.1038844999999999</v>
      </c>
      <c r="S487">
        <v>-0.48356002999999997</v>
      </c>
    </row>
    <row r="488" spans="3:19" x14ac:dyDescent="0.3">
      <c r="C488" s="1">
        <v>45045.539674525462</v>
      </c>
      <c r="D488">
        <v>9.4267970000000005</v>
      </c>
      <c r="E488">
        <v>1.705254</v>
      </c>
      <c r="F488">
        <v>-0.1580713</v>
      </c>
      <c r="G488" s="1">
        <v>45045.539674537038</v>
      </c>
      <c r="H488">
        <v>-1.2998799999999999</v>
      </c>
      <c r="I488">
        <v>2.2307830000000001E-2</v>
      </c>
      <c r="J488">
        <v>7.6589815000000006E-2</v>
      </c>
      <c r="L488" s="1">
        <v>45045.539677430555</v>
      </c>
      <c r="M488">
        <v>-4.8215374999999998</v>
      </c>
      <c r="N488">
        <v>-6.4271216000000004</v>
      </c>
      <c r="O488">
        <v>6.4558353000000004</v>
      </c>
      <c r="P488" s="1">
        <v>45045.539666516204</v>
      </c>
      <c r="Q488">
        <v>0.44326335</v>
      </c>
      <c r="R488">
        <v>1.1331910999999999</v>
      </c>
      <c r="S488">
        <v>-0.57148003999999997</v>
      </c>
    </row>
    <row r="489" spans="3:19" x14ac:dyDescent="0.3">
      <c r="C489" s="1">
        <v>45045.539674745371</v>
      </c>
      <c r="D489">
        <v>9.3214170000000003</v>
      </c>
      <c r="E489">
        <v>1.6860938000000001</v>
      </c>
      <c r="F489">
        <v>-0.25387207000000001</v>
      </c>
      <c r="G489" s="1">
        <v>45045.539674768515</v>
      </c>
      <c r="H489">
        <v>-1.1752441</v>
      </c>
      <c r="I489">
        <v>-7.4631240000000001E-2</v>
      </c>
      <c r="J489">
        <v>0.10109089</v>
      </c>
      <c r="L489" s="1">
        <v>45045.539677905093</v>
      </c>
      <c r="M489">
        <v>-4.2520455999999998</v>
      </c>
      <c r="N489">
        <v>-6.0777692999999999</v>
      </c>
      <c r="O489">
        <v>6.2955164999999997</v>
      </c>
      <c r="P489" s="1">
        <v>45045.53966652778</v>
      </c>
      <c r="Q489">
        <v>0.55194220000000005</v>
      </c>
      <c r="R489">
        <v>1.1576134</v>
      </c>
      <c r="S489">
        <v>-0.65940005000000002</v>
      </c>
    </row>
    <row r="490" spans="3:19" x14ac:dyDescent="0.3">
      <c r="C490" s="1">
        <v>45045.539674965279</v>
      </c>
      <c r="D490">
        <v>9.1393950000000004</v>
      </c>
      <c r="E490">
        <v>1.719624</v>
      </c>
      <c r="F490">
        <v>-0.3161426</v>
      </c>
      <c r="G490" s="1">
        <v>45045.539674976855</v>
      </c>
      <c r="H490">
        <v>-0.98988810000000005</v>
      </c>
      <c r="I490">
        <v>-0.21364823999999999</v>
      </c>
      <c r="J490">
        <v>0.10002563</v>
      </c>
      <c r="L490" s="1">
        <v>45045.539678425928</v>
      </c>
      <c r="M490">
        <v>-3.7639100000000001</v>
      </c>
      <c r="N490">
        <v>-6.0538410000000002</v>
      </c>
      <c r="O490">
        <v>6.2380886000000002</v>
      </c>
      <c r="P490" s="1">
        <v>45045.53966696759</v>
      </c>
      <c r="Q490">
        <v>0.67771669999999995</v>
      </c>
      <c r="R490">
        <v>1.1844778</v>
      </c>
      <c r="S490">
        <v>-0.74243559999999997</v>
      </c>
    </row>
    <row r="491" spans="3:19" x14ac:dyDescent="0.3">
      <c r="C491" s="1">
        <v>45045.539675173612</v>
      </c>
      <c r="D491">
        <v>9.0004834999999996</v>
      </c>
      <c r="E491">
        <v>1.8154249</v>
      </c>
      <c r="F491">
        <v>-0.49337405000000001</v>
      </c>
      <c r="G491" s="1">
        <v>45045.539675185188</v>
      </c>
      <c r="H491">
        <v>-0.77363939999999998</v>
      </c>
      <c r="I491">
        <v>-0.33455576999999997</v>
      </c>
      <c r="J491">
        <v>8.4579299999999996E-2</v>
      </c>
      <c r="L491" s="1">
        <v>45045.539678425928</v>
      </c>
      <c r="M491">
        <v>-3.5030923</v>
      </c>
      <c r="N491">
        <v>-6.3816579999999998</v>
      </c>
      <c r="O491">
        <v>6.1663040000000002</v>
      </c>
      <c r="P491" s="1">
        <v>45045.53966696759</v>
      </c>
      <c r="Q491">
        <v>0.8071545</v>
      </c>
      <c r="R491">
        <v>1.2150056</v>
      </c>
      <c r="S491">
        <v>-0.83768224999999996</v>
      </c>
    </row>
    <row r="492" spans="3:19" x14ac:dyDescent="0.3">
      <c r="C492" s="1">
        <v>45045.539675532411</v>
      </c>
      <c r="D492">
        <v>9.096285</v>
      </c>
      <c r="E492">
        <v>1.7339941999999999</v>
      </c>
      <c r="F492">
        <v>-0.4981641</v>
      </c>
      <c r="G492" s="1">
        <v>45045.53967554398</v>
      </c>
      <c r="H492">
        <v>-0.57763076000000002</v>
      </c>
      <c r="I492">
        <v>-0.41391795999999997</v>
      </c>
      <c r="J492">
        <v>5.5284526000000001E-2</v>
      </c>
      <c r="L492" s="1">
        <v>45045.539679004629</v>
      </c>
      <c r="M492">
        <v>-3.4169507000000001</v>
      </c>
      <c r="N492">
        <v>-6.6783679999999999</v>
      </c>
      <c r="O492">
        <v>6.0346985000000002</v>
      </c>
      <c r="P492" s="1">
        <v>45045.53966696759</v>
      </c>
      <c r="Q492">
        <v>0.93170779999999997</v>
      </c>
      <c r="R492">
        <v>1.2357644999999999</v>
      </c>
      <c r="S492">
        <v>-0.9304867</v>
      </c>
    </row>
    <row r="493" spans="3:19" x14ac:dyDescent="0.3">
      <c r="C493" s="1">
        <v>45045.539675752312</v>
      </c>
      <c r="D493">
        <v>9.5130180000000006</v>
      </c>
      <c r="E493">
        <v>1.5280225000000001</v>
      </c>
      <c r="F493">
        <v>-0.63228519999999999</v>
      </c>
      <c r="G493" s="1">
        <v>45045.539675763888</v>
      </c>
      <c r="H493">
        <v>-0.42529792</v>
      </c>
      <c r="I493">
        <v>-0.46132224999999999</v>
      </c>
      <c r="J493">
        <v>-3.8376537000000001E-3</v>
      </c>
      <c r="L493" s="1">
        <v>45045.539679456022</v>
      </c>
      <c r="M493">
        <v>-3.495914</v>
      </c>
      <c r="N493">
        <v>-6.8267230000000003</v>
      </c>
      <c r="O493">
        <v>6.0035920000000003</v>
      </c>
      <c r="P493" s="1">
        <v>45045.539667013887</v>
      </c>
      <c r="Q493">
        <v>1.0416079</v>
      </c>
      <c r="R493">
        <v>1.2491968</v>
      </c>
      <c r="S493">
        <v>-1.0513767000000001</v>
      </c>
    </row>
    <row r="494" spans="3:19" x14ac:dyDescent="0.3">
      <c r="C494" s="1">
        <v>45045.539675856482</v>
      </c>
      <c r="D494">
        <v>9.9201720000000009</v>
      </c>
      <c r="E494">
        <v>1.3986913999999999</v>
      </c>
      <c r="F494">
        <v>-0.90531740000000005</v>
      </c>
      <c r="G494" s="1">
        <v>45045.539675891203</v>
      </c>
      <c r="H494">
        <v>-0.35445782999999997</v>
      </c>
      <c r="I494">
        <v>-0.48582330000000001</v>
      </c>
      <c r="J494">
        <v>-5.6568242999999997E-2</v>
      </c>
      <c r="L494" s="1">
        <v>45045.539679467591</v>
      </c>
      <c r="M494">
        <v>-3.8237304999999999</v>
      </c>
      <c r="N494">
        <v>-7.4919276000000004</v>
      </c>
      <c r="O494">
        <v>5.9700923000000001</v>
      </c>
      <c r="P494" s="1">
        <v>45045.539667025463</v>
      </c>
      <c r="Q494">
        <v>1.0770200000000001</v>
      </c>
      <c r="R494">
        <v>1.2540811000000001</v>
      </c>
      <c r="S494">
        <v>-1.1930255999999999</v>
      </c>
    </row>
    <row r="495" spans="3:19" x14ac:dyDescent="0.3">
      <c r="C495" s="1">
        <v>45045.539676064815</v>
      </c>
      <c r="D495">
        <v>10.509346000000001</v>
      </c>
      <c r="E495">
        <v>1.6813037</v>
      </c>
      <c r="F495">
        <v>-1.1496093999999999</v>
      </c>
      <c r="G495" s="1">
        <v>45045.539676076391</v>
      </c>
      <c r="H495">
        <v>-0.3475336</v>
      </c>
      <c r="I495">
        <v>-0.49541069999999998</v>
      </c>
      <c r="J495">
        <v>-6.0296669999999997E-2</v>
      </c>
      <c r="L495" s="1">
        <v>45045.539680000002</v>
      </c>
      <c r="M495">
        <v>-4.0821550000000002</v>
      </c>
      <c r="N495">
        <v>-8.1260259999999995</v>
      </c>
      <c r="O495">
        <v>5.7092749999999999</v>
      </c>
      <c r="P495" s="1">
        <v>45045.539667488425</v>
      </c>
      <c r="Q495">
        <v>1.0269545</v>
      </c>
      <c r="R495">
        <v>1.2711767</v>
      </c>
      <c r="S495">
        <v>-1.3151367</v>
      </c>
    </row>
    <row r="496" spans="3:19" x14ac:dyDescent="0.3">
      <c r="C496" s="1">
        <v>45045.539676319444</v>
      </c>
      <c r="D496">
        <v>11.064990999999999</v>
      </c>
      <c r="E496">
        <v>2.2608986</v>
      </c>
      <c r="F496">
        <v>-1.5807129</v>
      </c>
      <c r="G496" s="1">
        <v>45045.53967633102</v>
      </c>
      <c r="H496">
        <v>-0.38428523999999997</v>
      </c>
      <c r="I496">
        <v>-0.51085705000000003</v>
      </c>
      <c r="J496">
        <v>-3.739348E-2</v>
      </c>
      <c r="L496" s="1">
        <v>45045.539680509261</v>
      </c>
      <c r="M496">
        <v>-3.9601213999999998</v>
      </c>
      <c r="N496">
        <v>-7.5972119999999999</v>
      </c>
      <c r="O496">
        <v>5.2498526999999999</v>
      </c>
      <c r="P496" s="1">
        <v>45045.539667523146</v>
      </c>
      <c r="Q496">
        <v>0.93292889999999995</v>
      </c>
      <c r="R496">
        <v>1.32979</v>
      </c>
      <c r="S496">
        <v>-1.3542122999999999</v>
      </c>
    </row>
    <row r="497" spans="3:19" x14ac:dyDescent="0.3">
      <c r="C497" s="1">
        <v>45045.5396765162</v>
      </c>
      <c r="D497">
        <v>11.352392999999999</v>
      </c>
      <c r="E497">
        <v>2.4812403000000001</v>
      </c>
      <c r="F497">
        <v>-1.7627344</v>
      </c>
      <c r="G497" s="1">
        <v>45045.539676527776</v>
      </c>
      <c r="H497">
        <v>-0.51158433999999997</v>
      </c>
      <c r="I497">
        <v>-0.46505067</v>
      </c>
      <c r="J497">
        <v>5.2170940000000002E-3</v>
      </c>
      <c r="L497" s="1">
        <v>45045.539680532405</v>
      </c>
      <c r="M497">
        <v>-3.6969110000000001</v>
      </c>
      <c r="N497">
        <v>-7.0085772999999998</v>
      </c>
      <c r="O497">
        <v>4.8646083000000004</v>
      </c>
      <c r="P497" s="1">
        <v>45045.539668020836</v>
      </c>
      <c r="Q497">
        <v>0.89141110000000001</v>
      </c>
      <c r="R497">
        <v>1.4103832999999999</v>
      </c>
      <c r="S497">
        <v>-1.3102522999999999</v>
      </c>
    </row>
    <row r="498" spans="3:19" x14ac:dyDescent="0.3">
      <c r="C498" s="1">
        <v>45045.539676759261</v>
      </c>
      <c r="D498">
        <v>11.108101</v>
      </c>
      <c r="E498">
        <v>2.42855</v>
      </c>
      <c r="F498">
        <v>-1.4513818999999999</v>
      </c>
      <c r="G498" s="1">
        <v>45045.539676759261</v>
      </c>
      <c r="H498">
        <v>-0.67883086000000004</v>
      </c>
      <c r="I498">
        <v>-0.25199777000000001</v>
      </c>
      <c r="J498">
        <v>4.0903456999999997E-2</v>
      </c>
      <c r="L498" s="1">
        <v>45045.53968105324</v>
      </c>
      <c r="M498">
        <v>-3.3762726999999999</v>
      </c>
      <c r="N498">
        <v>-7.1425757000000001</v>
      </c>
      <c r="O498">
        <v>4.6612185999999998</v>
      </c>
      <c r="P498" s="1">
        <v>45045.539668020836</v>
      </c>
      <c r="Q498">
        <v>1.0196278000000001</v>
      </c>
      <c r="R498">
        <v>1.4677756</v>
      </c>
      <c r="S498">
        <v>-1.23088</v>
      </c>
    </row>
    <row r="499" spans="3:19" x14ac:dyDescent="0.3">
      <c r="C499" s="1">
        <v>45045.539677037035</v>
      </c>
      <c r="D499">
        <v>10.638678000000001</v>
      </c>
      <c r="E499">
        <v>2.2944287999999999</v>
      </c>
      <c r="F499">
        <v>-1.1543995</v>
      </c>
      <c r="G499" s="1">
        <v>45045.539677037035</v>
      </c>
      <c r="H499">
        <v>-0.82210890000000003</v>
      </c>
      <c r="I499">
        <v>3.1895212999999999E-2</v>
      </c>
      <c r="J499">
        <v>7.7122449999999995E-2</v>
      </c>
      <c r="L499" s="1">
        <v>45045.539681550923</v>
      </c>
      <c r="M499">
        <v>-2.8833513000000002</v>
      </c>
      <c r="N499">
        <v>-7.5804619999999998</v>
      </c>
      <c r="O499">
        <v>4.7401814</v>
      </c>
      <c r="P499" s="1">
        <v>45045.539668518519</v>
      </c>
      <c r="Q499">
        <v>1.2723979000000001</v>
      </c>
      <c r="R499">
        <v>1.4433533999999999</v>
      </c>
      <c r="S499">
        <v>-1.1954678000000001</v>
      </c>
    </row>
    <row r="500" spans="3:19" x14ac:dyDescent="0.3">
      <c r="C500" s="1">
        <v>45045.53967726852</v>
      </c>
      <c r="D500">
        <v>10.346484999999999</v>
      </c>
      <c r="E500">
        <v>2.0213966000000001</v>
      </c>
      <c r="F500">
        <v>-1.0250684000000001</v>
      </c>
      <c r="G500" s="1">
        <v>45045.539677280096</v>
      </c>
      <c r="H500">
        <v>-0.93076590000000003</v>
      </c>
      <c r="I500">
        <v>0.23376283</v>
      </c>
      <c r="J500">
        <v>7.2861389999999998E-2</v>
      </c>
      <c r="L500" s="1">
        <v>45045.539681562499</v>
      </c>
      <c r="M500">
        <v>-2.6608187999999999</v>
      </c>
      <c r="N500">
        <v>-7.7431739999999998</v>
      </c>
      <c r="O500">
        <v>4.7330030000000001</v>
      </c>
      <c r="P500" s="1">
        <v>45045.539668518519</v>
      </c>
      <c r="Q500">
        <v>1.4409111999999999</v>
      </c>
      <c r="R500">
        <v>1.3517699999999999</v>
      </c>
      <c r="S500">
        <v>-1.2223322000000001</v>
      </c>
    </row>
    <row r="501" spans="3:19" x14ac:dyDescent="0.3">
      <c r="C501" s="1">
        <v>45045.539677592591</v>
      </c>
      <c r="D501">
        <v>10.068663000000001</v>
      </c>
      <c r="E501">
        <v>1.8154249</v>
      </c>
      <c r="F501">
        <v>-0.73766609999999999</v>
      </c>
      <c r="G501" s="1">
        <v>45045.539677604167</v>
      </c>
      <c r="H501">
        <v>-1.0042690999999999</v>
      </c>
      <c r="I501">
        <v>0.37917142999999998</v>
      </c>
      <c r="J501">
        <v>1.9598164000000001E-2</v>
      </c>
      <c r="L501" s="1">
        <v>45045.539683101852</v>
      </c>
      <c r="M501">
        <v>-2.5722844999999999</v>
      </c>
      <c r="N501">
        <v>-7.6761749999999997</v>
      </c>
      <c r="O501">
        <v>4.8478589999999997</v>
      </c>
      <c r="P501" s="1">
        <v>45045.539668541664</v>
      </c>
      <c r="Q501">
        <v>1.3981722999999999</v>
      </c>
      <c r="R501">
        <v>1.2553023000000001</v>
      </c>
      <c r="S501">
        <v>-1.2589656</v>
      </c>
    </row>
    <row r="502" spans="3:19" x14ac:dyDescent="0.3">
      <c r="C502" s="1">
        <v>45045.539677800924</v>
      </c>
      <c r="D502">
        <v>9.7189890000000005</v>
      </c>
      <c r="E502">
        <v>1.7675244999999999</v>
      </c>
      <c r="F502">
        <v>-0.36883304</v>
      </c>
      <c r="G502" s="1">
        <v>45045.5396778125</v>
      </c>
      <c r="H502">
        <v>-1.0452819</v>
      </c>
      <c r="I502">
        <v>0.44255464999999999</v>
      </c>
      <c r="J502">
        <v>-4.5382964999999997E-2</v>
      </c>
      <c r="L502" s="1">
        <v>45045.539683136572</v>
      </c>
      <c r="M502">
        <v>-2.806781</v>
      </c>
      <c r="N502">
        <v>-8.1188470000000006</v>
      </c>
      <c r="O502">
        <v>5.3479586000000001</v>
      </c>
      <c r="P502" s="1">
        <v>45045.539669062498</v>
      </c>
      <c r="Q502">
        <v>1.2076789000000001</v>
      </c>
      <c r="R502">
        <v>1.1808145000000001</v>
      </c>
      <c r="S502">
        <v>-1.2882723</v>
      </c>
    </row>
    <row r="503" spans="3:19" x14ac:dyDescent="0.3">
      <c r="C503" s="1">
        <v>45045.539677974535</v>
      </c>
      <c r="D503">
        <v>9.4986479999999993</v>
      </c>
      <c r="E503">
        <v>1.7723145</v>
      </c>
      <c r="F503">
        <v>-0.1820215</v>
      </c>
      <c r="G503" s="1">
        <v>45045.539677986111</v>
      </c>
      <c r="H503">
        <v>-1.0676523</v>
      </c>
      <c r="I503">
        <v>0.34668084999999998</v>
      </c>
      <c r="J503">
        <v>-7.8406160000000003E-2</v>
      </c>
      <c r="L503" s="1">
        <v>45045.539683136572</v>
      </c>
      <c r="M503">
        <v>-3.2709885000000001</v>
      </c>
      <c r="N503">
        <v>-8.4538419999999999</v>
      </c>
      <c r="O503">
        <v>5.5728840000000002</v>
      </c>
      <c r="P503" s="1">
        <v>45045.539669108795</v>
      </c>
      <c r="Q503">
        <v>1.0623667000000001</v>
      </c>
      <c r="R503">
        <v>1.1344122999999999</v>
      </c>
      <c r="S503">
        <v>-1.2882723</v>
      </c>
    </row>
    <row r="504" spans="3:19" x14ac:dyDescent="0.3">
      <c r="C504" s="1">
        <v>45045.539678182868</v>
      </c>
      <c r="D504">
        <v>9.5848680000000002</v>
      </c>
      <c r="E504">
        <v>1.8824854</v>
      </c>
      <c r="F504">
        <v>-9.1010750000000001E-2</v>
      </c>
      <c r="G504" s="1">
        <v>45045.539678194444</v>
      </c>
      <c r="H504">
        <v>-1.1038713</v>
      </c>
      <c r="I504">
        <v>0.15653116</v>
      </c>
      <c r="J504">
        <v>-6.4557719999999999E-2</v>
      </c>
      <c r="L504" s="1">
        <v>45045.539683634262</v>
      </c>
      <c r="M504">
        <v>-3.4432719000000001</v>
      </c>
      <c r="N504">
        <v>-7.881958</v>
      </c>
      <c r="O504">
        <v>5.4293145999999997</v>
      </c>
      <c r="P504" s="1">
        <v>45045.539669571757</v>
      </c>
      <c r="Q504">
        <v>1.0342811000000001</v>
      </c>
      <c r="R504">
        <v>1.1038844999999999</v>
      </c>
      <c r="S504">
        <v>-1.2614079</v>
      </c>
    </row>
    <row r="505" spans="3:19" x14ac:dyDescent="0.3">
      <c r="C505" s="1">
        <v>45045.539678402776</v>
      </c>
      <c r="D505">
        <v>9.6615094999999993</v>
      </c>
      <c r="E505">
        <v>1.9208057000000001</v>
      </c>
      <c r="F505">
        <v>-0.119750984</v>
      </c>
      <c r="G505" s="1">
        <v>45045.539678402776</v>
      </c>
      <c r="H505">
        <v>-1.1491450999999999</v>
      </c>
      <c r="I505">
        <v>1.5351744E-3</v>
      </c>
      <c r="J505">
        <v>-1.1827137E-2</v>
      </c>
      <c r="L505" s="1">
        <v>45045.539683645831</v>
      </c>
      <c r="M505">
        <v>-3.3954152999999998</v>
      </c>
      <c r="N505">
        <v>-7.2358956000000001</v>
      </c>
      <c r="O505">
        <v>5.355137</v>
      </c>
      <c r="P505" s="1">
        <v>45045.539669571757</v>
      </c>
      <c r="Q505">
        <v>1.0293966999999999</v>
      </c>
      <c r="R505">
        <v>1.0770200000000001</v>
      </c>
      <c r="S505">
        <v>-1.2259956999999999</v>
      </c>
    </row>
    <row r="506" spans="3:19" x14ac:dyDescent="0.3">
      <c r="C506" s="1">
        <v>45045.539678738423</v>
      </c>
      <c r="D506">
        <v>9.7956299999999992</v>
      </c>
      <c r="E506">
        <v>2.0261866999999998</v>
      </c>
      <c r="F506">
        <v>-0.29219240000000002</v>
      </c>
      <c r="G506" s="1">
        <v>45045.539678749999</v>
      </c>
      <c r="H506">
        <v>-1.1757766999999999</v>
      </c>
      <c r="I506">
        <v>-7.8359659999999998E-2</v>
      </c>
      <c r="J506">
        <v>6.0610846000000003E-2</v>
      </c>
      <c r="L506" s="1">
        <v>45045.539684143521</v>
      </c>
      <c r="M506">
        <v>-3.2279176999999999</v>
      </c>
      <c r="N506">
        <v>-7.0348987999999997</v>
      </c>
      <c r="O506">
        <v>5.5058850000000001</v>
      </c>
      <c r="P506" s="1">
        <v>45045.539670081016</v>
      </c>
      <c r="Q506">
        <v>0.98299449999999999</v>
      </c>
      <c r="R506">
        <v>1.06603</v>
      </c>
      <c r="S506">
        <v>-1.2015734</v>
      </c>
    </row>
    <row r="507" spans="3:19" x14ac:dyDescent="0.3">
      <c r="C507" s="1">
        <v>45045.539678923611</v>
      </c>
      <c r="D507">
        <v>9.8770609999999994</v>
      </c>
      <c r="E507">
        <v>1.9016455000000001</v>
      </c>
      <c r="F507">
        <v>-0.41194338000000003</v>
      </c>
      <c r="G507" s="1">
        <v>45045.539678935187</v>
      </c>
      <c r="H507">
        <v>-1.1672545999999999</v>
      </c>
      <c r="I507">
        <v>-0.11511128399999999</v>
      </c>
      <c r="J507">
        <v>0.12292881999999999</v>
      </c>
      <c r="L507" s="1">
        <v>45045.53968415509</v>
      </c>
      <c r="M507">
        <v>-3.2757741999999999</v>
      </c>
      <c r="N507">
        <v>-6.9846490000000001</v>
      </c>
      <c r="O507">
        <v>5.4532429999999996</v>
      </c>
      <c r="P507" s="1">
        <v>45045.539670092592</v>
      </c>
      <c r="Q507">
        <v>0.88042116000000004</v>
      </c>
      <c r="R507">
        <v>1.0819045</v>
      </c>
      <c r="S507">
        <v>-1.1808145000000001</v>
      </c>
    </row>
    <row r="508" spans="3:19" x14ac:dyDescent="0.3">
      <c r="C508" s="1">
        <v>45045.539679166664</v>
      </c>
      <c r="D508">
        <v>9.9680719999999994</v>
      </c>
      <c r="E508">
        <v>2.0501368000000002</v>
      </c>
      <c r="F508">
        <v>-0.59396490000000002</v>
      </c>
      <c r="G508" s="1">
        <v>45045.53967917824</v>
      </c>
      <c r="H508">
        <v>-1.1475472</v>
      </c>
      <c r="I508">
        <v>-0.12469867</v>
      </c>
      <c r="J508">
        <v>0.16873519000000001</v>
      </c>
      <c r="L508" s="1">
        <v>45045.539684675925</v>
      </c>
      <c r="M508">
        <v>-3.3882368</v>
      </c>
      <c r="N508">
        <v>-6.7190459999999996</v>
      </c>
      <c r="O508">
        <v>5.4293145999999997</v>
      </c>
      <c r="P508" s="1">
        <v>45045.539671168983</v>
      </c>
      <c r="Q508">
        <v>0.75953113999999999</v>
      </c>
      <c r="R508">
        <v>1.1454023</v>
      </c>
      <c r="S508">
        <v>-1.1588345</v>
      </c>
    </row>
    <row r="509" spans="3:19" x14ac:dyDescent="0.3">
      <c r="C509" s="1">
        <v>45045.539679340276</v>
      </c>
      <c r="D509">
        <v>9.9249609999999997</v>
      </c>
      <c r="E509">
        <v>2.1986279999999998</v>
      </c>
      <c r="F509">
        <v>-0.70413579999999998</v>
      </c>
      <c r="G509" s="1">
        <v>45045.539679351852</v>
      </c>
      <c r="H509">
        <v>-1.1352967</v>
      </c>
      <c r="I509">
        <v>-8.3685990000000002E-2</v>
      </c>
      <c r="J509">
        <v>0.17938783999999999</v>
      </c>
      <c r="L509" s="1">
        <v>45045.539684687501</v>
      </c>
      <c r="M509">
        <v>-3.5868410000000002</v>
      </c>
      <c r="N509">
        <v>-6.5563339999999997</v>
      </c>
      <c r="O509">
        <v>5.4939210000000003</v>
      </c>
      <c r="P509" s="1">
        <v>45045.539671180559</v>
      </c>
      <c r="Q509">
        <v>0.70946556000000005</v>
      </c>
      <c r="R509">
        <v>1.2516389000000001</v>
      </c>
      <c r="S509">
        <v>-1.1295278</v>
      </c>
    </row>
    <row r="510" spans="3:19" x14ac:dyDescent="0.3">
      <c r="C510" s="1">
        <v>45045.539679687499</v>
      </c>
      <c r="D510">
        <v>9.7189890000000005</v>
      </c>
      <c r="E510">
        <v>2.2848487</v>
      </c>
      <c r="F510">
        <v>-0.64186525000000005</v>
      </c>
      <c r="G510" s="1">
        <v>45045.539679699075</v>
      </c>
      <c r="H510">
        <v>-1.1315683000000001</v>
      </c>
      <c r="I510">
        <v>-4.4803827999999997E-2</v>
      </c>
      <c r="J510">
        <v>0.16181096</v>
      </c>
      <c r="L510" s="1">
        <v>45045.539685185184</v>
      </c>
      <c r="M510">
        <v>-3.7758740999999998</v>
      </c>
      <c r="N510">
        <v>-6.6687965</v>
      </c>
      <c r="O510">
        <v>5.6231330000000002</v>
      </c>
      <c r="P510" s="1">
        <v>45045.539671192128</v>
      </c>
      <c r="Q510">
        <v>0.74243559999999997</v>
      </c>
      <c r="R510">
        <v>1.3725289000000001</v>
      </c>
      <c r="S510">
        <v>-1.1038844999999999</v>
      </c>
    </row>
    <row r="511" spans="3:19" x14ac:dyDescent="0.3">
      <c r="C511" s="1">
        <v>45045.539679895832</v>
      </c>
      <c r="D511">
        <v>9.7189890000000005</v>
      </c>
      <c r="E511">
        <v>2.692002</v>
      </c>
      <c r="F511">
        <v>-0.49337405000000001</v>
      </c>
      <c r="G511" s="1">
        <v>45045.539679907408</v>
      </c>
      <c r="H511">
        <v>-1.1251766999999999</v>
      </c>
      <c r="I511">
        <v>-6.9304909999999997E-2</v>
      </c>
      <c r="J511">
        <v>0.13198356</v>
      </c>
      <c r="L511" s="1">
        <v>45045.539685706019</v>
      </c>
      <c r="M511">
        <v>-4.1180477</v>
      </c>
      <c r="N511">
        <v>-6.9415784</v>
      </c>
      <c r="O511">
        <v>5.8743796000000001</v>
      </c>
      <c r="P511" s="1">
        <v>45045.539671192128</v>
      </c>
      <c r="Q511">
        <v>0.80837559999999997</v>
      </c>
      <c r="R511">
        <v>1.4909767</v>
      </c>
      <c r="S511">
        <v>-1.0757989999999999</v>
      </c>
    </row>
    <row r="512" spans="3:19" x14ac:dyDescent="0.3">
      <c r="C512" s="1">
        <v>45045.539680081019</v>
      </c>
      <c r="D512">
        <v>9.8387399999999996</v>
      </c>
      <c r="E512">
        <v>3.1518459999999999</v>
      </c>
      <c r="F512">
        <v>-0.39757325999999998</v>
      </c>
      <c r="G512" s="1">
        <v>45045.539680092596</v>
      </c>
      <c r="H512">
        <v>-1.1241114000000001</v>
      </c>
      <c r="I512">
        <v>-0.19021242999999999</v>
      </c>
      <c r="J512">
        <v>7.6057180000000002E-2</v>
      </c>
      <c r="L512" s="1">
        <v>45045.53968577546</v>
      </c>
      <c r="M512">
        <v>-4.3669013999999997</v>
      </c>
      <c r="N512">
        <v>-6.8051877000000003</v>
      </c>
      <c r="O512">
        <v>5.8863434999999997</v>
      </c>
      <c r="P512" s="1">
        <v>45045.539671192128</v>
      </c>
      <c r="Q512">
        <v>0.84500889999999995</v>
      </c>
      <c r="R512">
        <v>1.5740122999999999</v>
      </c>
      <c r="S512">
        <v>-1.06603</v>
      </c>
    </row>
    <row r="513" spans="3:19" x14ac:dyDescent="0.3">
      <c r="C513" s="1">
        <v>45045.539680358794</v>
      </c>
      <c r="D513">
        <v>9.6854589999999998</v>
      </c>
      <c r="E513">
        <v>3.515889</v>
      </c>
      <c r="F513">
        <v>-0.38320314999999999</v>
      </c>
      <c r="G513" s="1">
        <v>45045.53968037037</v>
      </c>
      <c r="H513">
        <v>-1.1411556</v>
      </c>
      <c r="I513">
        <v>-0.38888424999999999</v>
      </c>
      <c r="J513">
        <v>2.1196062000000002E-2</v>
      </c>
      <c r="L513" s="1">
        <v>45045.539686226854</v>
      </c>
      <c r="M513">
        <v>-4.5200420000000001</v>
      </c>
      <c r="N513">
        <v>-6.6616179999999998</v>
      </c>
      <c r="O513">
        <v>5.8600225000000004</v>
      </c>
      <c r="P513" s="1">
        <v>45045.539671655089</v>
      </c>
      <c r="Q513">
        <v>0.83646109999999996</v>
      </c>
      <c r="R513">
        <v>1.6240778</v>
      </c>
      <c r="S513">
        <v>-1.0843467</v>
      </c>
    </row>
    <row r="514" spans="3:19" x14ac:dyDescent="0.3">
      <c r="C514" s="1">
        <v>45045.539680671296</v>
      </c>
      <c r="D514">
        <v>9.7477300000000007</v>
      </c>
      <c r="E514">
        <v>3.5877395000000001</v>
      </c>
      <c r="F514">
        <v>-0.45984375</v>
      </c>
      <c r="G514" s="1">
        <v>45045.539680729169</v>
      </c>
      <c r="H514">
        <v>-1.2215830999999999</v>
      </c>
      <c r="I514">
        <v>-0.57051180000000001</v>
      </c>
      <c r="J514">
        <v>6.2823584000000002E-3</v>
      </c>
      <c r="L514" s="1">
        <v>45045.539686747688</v>
      </c>
      <c r="M514">
        <v>-4.5080780000000003</v>
      </c>
      <c r="N514">
        <v>-7.0899333999999996</v>
      </c>
      <c r="O514">
        <v>5.9533430000000003</v>
      </c>
      <c r="P514" s="1">
        <v>45045.539671689818</v>
      </c>
      <c r="Q514">
        <v>0.77418447000000001</v>
      </c>
      <c r="R514">
        <v>1.6411734</v>
      </c>
      <c r="S514">
        <v>-1.1063267000000001</v>
      </c>
    </row>
    <row r="515" spans="3:19" x14ac:dyDescent="0.3">
      <c r="C515" s="1">
        <v>45045.539680937502</v>
      </c>
      <c r="D515">
        <v>9.8052100000000006</v>
      </c>
      <c r="E515">
        <v>3.3386574000000002</v>
      </c>
      <c r="F515">
        <v>0.1820215</v>
      </c>
      <c r="G515" s="1">
        <v>45045.539680949078</v>
      </c>
      <c r="H515">
        <v>-1.3009453</v>
      </c>
      <c r="I515">
        <v>-0.54068446000000003</v>
      </c>
      <c r="J515">
        <v>-2.8338736E-2</v>
      </c>
      <c r="L515" s="1">
        <v>45045.539686759257</v>
      </c>
      <c r="M515">
        <v>-4.6109689999999999</v>
      </c>
      <c r="N515">
        <v>-7.7862450000000001</v>
      </c>
      <c r="O515">
        <v>6.2500530000000003</v>
      </c>
      <c r="P515" s="1">
        <v>45045.539672175924</v>
      </c>
      <c r="Q515">
        <v>0.72167669999999995</v>
      </c>
      <c r="R515">
        <v>1.6387311</v>
      </c>
      <c r="S515">
        <v>-1.1295278</v>
      </c>
    </row>
    <row r="516" spans="3:19" x14ac:dyDescent="0.3">
      <c r="C516" s="1">
        <v>45045.539681041664</v>
      </c>
      <c r="D516">
        <v>9.800421</v>
      </c>
      <c r="E516">
        <v>2.7734326999999999</v>
      </c>
      <c r="F516">
        <v>0.87178712999999997</v>
      </c>
      <c r="G516" s="1">
        <v>45045.53968105324</v>
      </c>
      <c r="H516">
        <v>-1.2652589000000001</v>
      </c>
      <c r="I516">
        <v>-0.3057936</v>
      </c>
      <c r="J516">
        <v>-6.8818784999999993E-2</v>
      </c>
      <c r="L516" s="1">
        <v>45045.539687280092</v>
      </c>
      <c r="M516">
        <v>-4.7569312999999998</v>
      </c>
      <c r="N516">
        <v>-7.9728849999999998</v>
      </c>
      <c r="O516">
        <v>6.1351969999999998</v>
      </c>
      <c r="P516" s="1">
        <v>45045.5396721875</v>
      </c>
      <c r="Q516">
        <v>0.76197340000000002</v>
      </c>
      <c r="R516">
        <v>1.62652</v>
      </c>
      <c r="S516">
        <v>-1.1454023</v>
      </c>
    </row>
    <row r="517" spans="3:19" x14ac:dyDescent="0.3">
      <c r="C517" s="1">
        <v>45045.539681249997</v>
      </c>
      <c r="D517">
        <v>10.078241999999999</v>
      </c>
      <c r="E517">
        <v>2.0980371999999998</v>
      </c>
      <c r="F517">
        <v>1.1352393999999999</v>
      </c>
      <c r="G517" s="1">
        <v>45045.539681249997</v>
      </c>
      <c r="H517">
        <v>-1.2306379000000001</v>
      </c>
      <c r="I517">
        <v>-7.0370180000000004E-2</v>
      </c>
      <c r="J517">
        <v>-9.1189339999999994E-2</v>
      </c>
      <c r="L517" s="1">
        <v>45045.539687789351</v>
      </c>
      <c r="M517">
        <v>-4.5894336999999998</v>
      </c>
      <c r="N517">
        <v>-6.9942206999999996</v>
      </c>
      <c r="O517">
        <v>5.5369916000000003</v>
      </c>
      <c r="P517" s="1">
        <v>45045.53967273148</v>
      </c>
      <c r="Q517">
        <v>0.87065225999999996</v>
      </c>
      <c r="R517">
        <v>1.5996556</v>
      </c>
      <c r="S517">
        <v>-1.1502867000000001</v>
      </c>
    </row>
    <row r="518" spans="3:19" x14ac:dyDescent="0.3">
      <c r="C518" s="1">
        <v>45045.539681504626</v>
      </c>
      <c r="D518">
        <v>10.260263999999999</v>
      </c>
      <c r="E518">
        <v>1.8345851</v>
      </c>
      <c r="F518">
        <v>1.096919</v>
      </c>
      <c r="G518" s="1">
        <v>45045.539681516202</v>
      </c>
      <c r="H518">
        <v>-1.2652589000000001</v>
      </c>
      <c r="I518">
        <v>8.3027900000000002E-2</v>
      </c>
      <c r="J518">
        <v>-9.3319860000000004E-2</v>
      </c>
      <c r="L518" s="1">
        <v>45045.539688333331</v>
      </c>
      <c r="M518">
        <v>-4.1778684000000004</v>
      </c>
      <c r="N518">
        <v>-5.7954163999999997</v>
      </c>
      <c r="O518">
        <v>4.8167520000000001</v>
      </c>
      <c r="P518" s="1">
        <v>45045.53967273148</v>
      </c>
      <c r="Q518">
        <v>0.92560226000000001</v>
      </c>
      <c r="R518">
        <v>1.5459267000000001</v>
      </c>
      <c r="S518">
        <v>-1.1454023</v>
      </c>
    </row>
    <row r="519" spans="3:19" x14ac:dyDescent="0.3">
      <c r="C519" s="1">
        <v>45045.539681828704</v>
      </c>
      <c r="D519">
        <v>10.557245999999999</v>
      </c>
      <c r="E519">
        <v>1.9160157</v>
      </c>
      <c r="F519">
        <v>1.0106983</v>
      </c>
      <c r="G519" s="1">
        <v>45045.539681828704</v>
      </c>
      <c r="H519">
        <v>-1.3440886000000001</v>
      </c>
      <c r="I519">
        <v>0.18582593</v>
      </c>
      <c r="J519">
        <v>-1.6620828000000001E-2</v>
      </c>
      <c r="L519" s="1">
        <v>45045.539688344907</v>
      </c>
      <c r="M519">
        <v>-3.8500516</v>
      </c>
      <c r="N519">
        <v>-5.5561340000000001</v>
      </c>
      <c r="O519">
        <v>4.6899322999999997</v>
      </c>
      <c r="P519" s="1">
        <v>45045.539672743056</v>
      </c>
      <c r="Q519">
        <v>0.90972779999999998</v>
      </c>
      <c r="R519">
        <v>1.4641123</v>
      </c>
      <c r="S519">
        <v>-1.1331910999999999</v>
      </c>
    </row>
    <row r="520" spans="3:19" x14ac:dyDescent="0.3">
      <c r="C520" s="1">
        <v>45045.539682013892</v>
      </c>
      <c r="D520">
        <v>10.815908</v>
      </c>
      <c r="E520">
        <v>2.0692970000000002</v>
      </c>
      <c r="F520">
        <v>1.1208692</v>
      </c>
      <c r="G520" s="1">
        <v>45045.539682013892</v>
      </c>
      <c r="H520">
        <v>-1.4101349000000001</v>
      </c>
      <c r="I520">
        <v>0.19541330000000001</v>
      </c>
      <c r="J520">
        <v>5.0490833999999998E-2</v>
      </c>
      <c r="L520" s="1">
        <v>45045.539688854165</v>
      </c>
      <c r="M520">
        <v>-4.1946180000000002</v>
      </c>
      <c r="N520">
        <v>-6.1256259999999996</v>
      </c>
      <c r="O520">
        <v>4.9124650000000001</v>
      </c>
      <c r="P520" s="1">
        <v>45045.539673217594</v>
      </c>
      <c r="Q520">
        <v>0.86210450000000005</v>
      </c>
      <c r="R520">
        <v>1.3725289000000001</v>
      </c>
      <c r="S520">
        <v>-1.10999</v>
      </c>
    </row>
    <row r="521" spans="3:19" x14ac:dyDescent="0.3">
      <c r="C521" s="1">
        <v>45045.539682199073</v>
      </c>
      <c r="D521">
        <v>10.6817875</v>
      </c>
      <c r="E521">
        <v>2.1267773999999999</v>
      </c>
      <c r="F521">
        <v>1.5088623999999999</v>
      </c>
      <c r="G521" s="1">
        <v>45045.539682210649</v>
      </c>
      <c r="H521">
        <v>-1.3861665000000001</v>
      </c>
      <c r="I521">
        <v>0.12137742</v>
      </c>
      <c r="J521">
        <v>5.4751889999999998E-2</v>
      </c>
      <c r="L521" s="1">
        <v>45045.539688865741</v>
      </c>
      <c r="M521">
        <v>-4.7736809999999998</v>
      </c>
      <c r="N521">
        <v>-6.7740808000000001</v>
      </c>
      <c r="O521">
        <v>5.2929234999999997</v>
      </c>
      <c r="P521" s="1">
        <v>45045.539673240739</v>
      </c>
      <c r="Q521">
        <v>0.82425004000000002</v>
      </c>
      <c r="R521">
        <v>1.2760612</v>
      </c>
      <c r="S521">
        <v>-1.0684723</v>
      </c>
    </row>
    <row r="522" spans="3:19" x14ac:dyDescent="0.3">
      <c r="C522" s="1">
        <v>45045.539682395836</v>
      </c>
      <c r="D522">
        <v>10.293794999999999</v>
      </c>
      <c r="E522">
        <v>2.1507277</v>
      </c>
      <c r="F522">
        <v>1.8441650999999999</v>
      </c>
      <c r="G522" s="1">
        <v>45045.539682407405</v>
      </c>
      <c r="H522">
        <v>-1.2737811000000001</v>
      </c>
      <c r="I522">
        <v>6.4918409999999996E-2</v>
      </c>
      <c r="J522">
        <v>1.1608680999999999E-2</v>
      </c>
      <c r="L522" s="1">
        <v>45045.539689409721</v>
      </c>
      <c r="M522">
        <v>-5.4436717000000003</v>
      </c>
      <c r="N522">
        <v>-7.5038919999999996</v>
      </c>
      <c r="O522">
        <v>5.7667026999999997</v>
      </c>
      <c r="P522" s="1">
        <v>45045.539673738429</v>
      </c>
      <c r="Q522">
        <v>0.8071545</v>
      </c>
      <c r="R522">
        <v>1.1673822</v>
      </c>
      <c r="S522">
        <v>-1.0342811000000001</v>
      </c>
    </row>
    <row r="523" spans="3:19" x14ac:dyDescent="0.3">
      <c r="C523" s="1">
        <v>45045.53968263889</v>
      </c>
      <c r="D523">
        <v>9.7956299999999992</v>
      </c>
      <c r="E523">
        <v>2.0836670000000002</v>
      </c>
      <c r="F523">
        <v>1.9351758999999999</v>
      </c>
      <c r="G523" s="1">
        <v>45045.539682650466</v>
      </c>
      <c r="H523">
        <v>-1.1645913999999999</v>
      </c>
      <c r="I523">
        <v>2.4438359999999999E-2</v>
      </c>
      <c r="J523">
        <v>-4.9111391999999997E-2</v>
      </c>
      <c r="L523" s="1">
        <v>45045.539689872683</v>
      </c>
      <c r="M523">
        <v>-5.2498526999999999</v>
      </c>
      <c r="N523">
        <v>-6.9559354999999998</v>
      </c>
      <c r="O523">
        <v>5.568098</v>
      </c>
      <c r="P523" s="1">
        <v>45045.539673749998</v>
      </c>
      <c r="Q523">
        <v>0.78273225000000002</v>
      </c>
      <c r="R523">
        <v>1.0428288999999999</v>
      </c>
      <c r="S523">
        <v>-1.0074167000000001</v>
      </c>
    </row>
    <row r="524" spans="3:19" x14ac:dyDescent="0.3">
      <c r="C524" s="1">
        <v>45045.539682870367</v>
      </c>
      <c r="D524">
        <v>9.5369679999999999</v>
      </c>
      <c r="E524">
        <v>1.8585353</v>
      </c>
      <c r="F524">
        <v>2.0070264</v>
      </c>
      <c r="G524" s="1">
        <v>45045.539682881943</v>
      </c>
      <c r="H524">
        <v>-1.1230462000000001</v>
      </c>
      <c r="I524">
        <v>5.7962322999999998E-3</v>
      </c>
      <c r="J524">
        <v>-8.9591439999999994E-2</v>
      </c>
      <c r="L524" s="1">
        <v>45045.539689907404</v>
      </c>
      <c r="M524">
        <v>-4.5224346999999998</v>
      </c>
      <c r="N524">
        <v>-6.1926249999999996</v>
      </c>
      <c r="O524">
        <v>5.288138</v>
      </c>
      <c r="P524" s="1">
        <v>45045.539674259257</v>
      </c>
      <c r="Q524">
        <v>0.70946556000000005</v>
      </c>
      <c r="R524">
        <v>0.92071784000000001</v>
      </c>
      <c r="S524">
        <v>-0.98055225999999995</v>
      </c>
    </row>
    <row r="525" spans="3:19" x14ac:dyDescent="0.3">
      <c r="C525" s="1">
        <v>45045.539683101852</v>
      </c>
      <c r="D525">
        <v>9.4651169999999993</v>
      </c>
      <c r="E525">
        <v>1.6094531999999999</v>
      </c>
      <c r="F525">
        <v>2.0836670000000002</v>
      </c>
      <c r="G525" s="1">
        <v>45045.539683113428</v>
      </c>
      <c r="H525">
        <v>-1.1091977</v>
      </c>
      <c r="I525">
        <v>-9.1174710000000003E-3</v>
      </c>
      <c r="J525">
        <v>-0.10929883</v>
      </c>
      <c r="L525" s="1">
        <v>45045.539690405094</v>
      </c>
      <c r="M525">
        <v>-3.7160535000000001</v>
      </c>
      <c r="N525">
        <v>-5.7140602999999999</v>
      </c>
      <c r="O525">
        <v>5.2450669999999997</v>
      </c>
      <c r="P525" s="1">
        <v>45045.539674270833</v>
      </c>
      <c r="Q525">
        <v>0.62032449999999995</v>
      </c>
      <c r="R525">
        <v>0.81448114000000005</v>
      </c>
      <c r="S525">
        <v>-0.9524667</v>
      </c>
    </row>
    <row r="526" spans="3:19" x14ac:dyDescent="0.3">
      <c r="C526" s="1">
        <v>45045.539683379633</v>
      </c>
      <c r="D526">
        <v>9.5609190000000002</v>
      </c>
      <c r="E526">
        <v>1.4370118000000001</v>
      </c>
      <c r="F526">
        <v>2.1076174000000001</v>
      </c>
      <c r="G526" s="1">
        <v>45045.539683379633</v>
      </c>
      <c r="H526">
        <v>-1.0708447000000001</v>
      </c>
      <c r="I526">
        <v>-3.8411679999999997E-2</v>
      </c>
      <c r="J526">
        <v>-0.12474167999999999</v>
      </c>
      <c r="L526" s="1">
        <v>45045.539690428239</v>
      </c>
      <c r="M526">
        <v>-3.1728828</v>
      </c>
      <c r="N526">
        <v>-5.4173502999999998</v>
      </c>
      <c r="O526">
        <v>5.1326045999999996</v>
      </c>
      <c r="P526" s="1">
        <v>45045.539674780091</v>
      </c>
      <c r="Q526">
        <v>0.56415340000000003</v>
      </c>
      <c r="R526">
        <v>0.73633002999999997</v>
      </c>
      <c r="S526">
        <v>-0.91827559999999997</v>
      </c>
    </row>
    <row r="527" spans="3:19" x14ac:dyDescent="0.3">
      <c r="C527" s="1">
        <v>45045.539683587966</v>
      </c>
      <c r="D527">
        <v>9.5130180000000006</v>
      </c>
      <c r="E527">
        <v>1.3795313</v>
      </c>
      <c r="F527">
        <v>2.0692970000000002</v>
      </c>
      <c r="G527" s="1">
        <v>45045.53968361111</v>
      </c>
      <c r="H527">
        <v>-1.0037328999999999</v>
      </c>
      <c r="I527">
        <v>-3.4150627000000003E-2</v>
      </c>
      <c r="J527">
        <v>-0.15403645999999999</v>
      </c>
      <c r="L527" s="1">
        <v>45045.539690925929</v>
      </c>
      <c r="M527">
        <v>-3.0197422999999999</v>
      </c>
      <c r="N527">
        <v>-5.6614183999999996</v>
      </c>
      <c r="O527">
        <v>5.271388</v>
      </c>
      <c r="P527" s="1">
        <v>45045.539674791667</v>
      </c>
      <c r="Q527">
        <v>0.58002779999999998</v>
      </c>
      <c r="R527">
        <v>0.66428447000000002</v>
      </c>
      <c r="S527">
        <v>-0.88042116000000004</v>
      </c>
    </row>
    <row r="528" spans="3:19" x14ac:dyDescent="0.3">
      <c r="C528" s="1">
        <v>45045.539683935189</v>
      </c>
      <c r="D528">
        <v>9.2878860000000003</v>
      </c>
      <c r="E528">
        <v>1.4418017999999999</v>
      </c>
      <c r="F528">
        <v>2.0788769999999999</v>
      </c>
      <c r="G528" s="1">
        <v>45045.539683935189</v>
      </c>
      <c r="H528">
        <v>-0.92969703999999997</v>
      </c>
      <c r="I528">
        <v>4.1988939999999999E-3</v>
      </c>
      <c r="J528">
        <v>-0.17534176000000001</v>
      </c>
      <c r="L528" s="1">
        <v>45045.539691446756</v>
      </c>
      <c r="M528">
        <v>-2.9790641999999998</v>
      </c>
      <c r="N528">
        <v>-6.0801625000000001</v>
      </c>
      <c r="O528">
        <v>5.6350974999999996</v>
      </c>
      <c r="P528" s="1">
        <v>45045.539674791667</v>
      </c>
      <c r="Q528">
        <v>0.62398779999999998</v>
      </c>
      <c r="R528">
        <v>0.59345999999999999</v>
      </c>
      <c r="S528">
        <v>-0.83646109999999996</v>
      </c>
    </row>
    <row r="529" spans="3:19" x14ac:dyDescent="0.3">
      <c r="C529" s="1">
        <v>45045.539684212963</v>
      </c>
      <c r="D529">
        <v>9.2639359999999993</v>
      </c>
      <c r="E529">
        <v>1.6286134000000001</v>
      </c>
      <c r="F529">
        <v>2.0932472</v>
      </c>
      <c r="G529" s="1">
        <v>45045.539684224539</v>
      </c>
      <c r="H529">
        <v>-0.84341069999999996</v>
      </c>
      <c r="I529">
        <v>2.7634711999999999E-2</v>
      </c>
      <c r="J529">
        <v>-0.16468911</v>
      </c>
      <c r="L529" s="1">
        <v>45045.539691956015</v>
      </c>
      <c r="M529">
        <v>-2.9958138000000001</v>
      </c>
      <c r="N529">
        <v>-6.4773706999999998</v>
      </c>
      <c r="O529">
        <v>6.02752</v>
      </c>
      <c r="P529" s="1">
        <v>45045.539675300926</v>
      </c>
      <c r="Q529">
        <v>0.62032449999999995</v>
      </c>
      <c r="R529">
        <v>0.52263559999999998</v>
      </c>
      <c r="S529">
        <v>-0.80471223999999997</v>
      </c>
    </row>
    <row r="530" spans="3:19" x14ac:dyDescent="0.3">
      <c r="C530" s="1">
        <v>45045.539684328702</v>
      </c>
      <c r="D530">
        <v>9.3453665000000008</v>
      </c>
      <c r="E530">
        <v>1.8776953999999999</v>
      </c>
      <c r="F530">
        <v>2.1603075999999999</v>
      </c>
      <c r="G530" s="1">
        <v>45045.539684340278</v>
      </c>
      <c r="H530">
        <v>-0.74593896000000004</v>
      </c>
      <c r="I530">
        <v>4.7046853999999999E-4</v>
      </c>
      <c r="J530">
        <v>-0.13432907999999999</v>
      </c>
      <c r="L530" s="1">
        <v>45045.539691979167</v>
      </c>
      <c r="M530">
        <v>-3.0245278</v>
      </c>
      <c r="N530">
        <v>-6.8243302999999997</v>
      </c>
      <c r="O530">
        <v>6.3529439999999999</v>
      </c>
      <c r="P530" s="1">
        <v>45045.539675300926</v>
      </c>
      <c r="Q530">
        <v>0.57025890000000001</v>
      </c>
      <c r="R530">
        <v>0.44082114</v>
      </c>
      <c r="S530">
        <v>-0.79738560000000003</v>
      </c>
    </row>
    <row r="531" spans="3:19" x14ac:dyDescent="0.3">
      <c r="C531" s="1">
        <v>45045.539684513889</v>
      </c>
      <c r="D531">
        <v>9.3262060000000009</v>
      </c>
      <c r="E531">
        <v>1.9639161000000001</v>
      </c>
      <c r="F531">
        <v>2.2752686</v>
      </c>
      <c r="G531" s="1">
        <v>45045.539684525465</v>
      </c>
      <c r="H531">
        <v>-0.64473879999999995</v>
      </c>
      <c r="I531">
        <v>-1.2845337E-2</v>
      </c>
      <c r="J531">
        <v>-6.0825816999999997E-2</v>
      </c>
      <c r="L531" s="1">
        <v>45045.539692488426</v>
      </c>
      <c r="M531">
        <v>-3.0317063000000002</v>
      </c>
      <c r="N531">
        <v>-7.1138615999999999</v>
      </c>
      <c r="O531">
        <v>6.5946192999999997</v>
      </c>
      <c r="P531" s="1">
        <v>45045.539675810185</v>
      </c>
      <c r="Q531">
        <v>0.46280113000000001</v>
      </c>
      <c r="R531">
        <v>0.35412225000000003</v>
      </c>
      <c r="S531">
        <v>-0.80837559999999997</v>
      </c>
    </row>
    <row r="532" spans="3:19" x14ac:dyDescent="0.3">
      <c r="C532" s="1">
        <v>45045.539684791664</v>
      </c>
      <c r="D532">
        <v>9.388477</v>
      </c>
      <c r="E532">
        <v>1.8824854</v>
      </c>
      <c r="F532">
        <v>2.4333398000000002</v>
      </c>
      <c r="G532" s="1">
        <v>45045.539684791664</v>
      </c>
      <c r="H532">
        <v>-0.59946509999999997</v>
      </c>
      <c r="I532">
        <v>5.0005269999999997E-2</v>
      </c>
      <c r="J532">
        <v>6.2212225000000003E-2</v>
      </c>
      <c r="L532" s="1">
        <v>45045.539692500002</v>
      </c>
      <c r="M532">
        <v>-3.0723843999999998</v>
      </c>
      <c r="N532">
        <v>-7.3363943000000003</v>
      </c>
      <c r="O532">
        <v>6.7118672999999998</v>
      </c>
      <c r="P532" s="1">
        <v>45045.539675821761</v>
      </c>
      <c r="Q532">
        <v>0.30283555000000001</v>
      </c>
      <c r="R532">
        <v>0.29550890000000002</v>
      </c>
      <c r="S532">
        <v>-0.81203890000000001</v>
      </c>
    </row>
    <row r="533" spans="3:19" x14ac:dyDescent="0.3">
      <c r="C533" s="1">
        <v>45045.539684965275</v>
      </c>
      <c r="D533">
        <v>9.6758795000000006</v>
      </c>
      <c r="E533">
        <v>1.8537452000000001</v>
      </c>
      <c r="F533">
        <v>2.692002</v>
      </c>
      <c r="G533" s="1">
        <v>45045.539684976851</v>
      </c>
      <c r="H533">
        <v>-0.62822723000000003</v>
      </c>
      <c r="I533">
        <v>0.13948748999999999</v>
      </c>
      <c r="J533">
        <v>0.18897869</v>
      </c>
      <c r="L533" s="1">
        <v>45045.539693009261</v>
      </c>
      <c r="M533">
        <v>-3.1513474000000001</v>
      </c>
      <c r="N533">
        <v>-7.4177504000000001</v>
      </c>
      <c r="O533">
        <v>6.7310100000000004</v>
      </c>
      <c r="P533" s="1">
        <v>45045.53967633102</v>
      </c>
      <c r="Q533">
        <v>0.14164889</v>
      </c>
      <c r="R533">
        <v>0.31138334000000001</v>
      </c>
      <c r="S533">
        <v>-0.78883780000000003</v>
      </c>
    </row>
    <row r="534" spans="3:19" x14ac:dyDescent="0.3">
      <c r="C534" s="1">
        <v>45045.539685266202</v>
      </c>
      <c r="D534">
        <v>10.039923</v>
      </c>
      <c r="E534">
        <v>2.0501368000000002</v>
      </c>
      <c r="F534">
        <v>2.7207422000000001</v>
      </c>
      <c r="G534" s="1">
        <v>45045.539685289354</v>
      </c>
      <c r="H534">
        <v>-0.63994514999999996</v>
      </c>
      <c r="I534">
        <v>0.22843706999999999</v>
      </c>
      <c r="J534">
        <v>0.23318715000000001</v>
      </c>
      <c r="L534" s="1">
        <v>45045.539694050924</v>
      </c>
      <c r="M534">
        <v>-3.5509488999999999</v>
      </c>
      <c r="N534">
        <v>-7.7910304000000004</v>
      </c>
      <c r="O534">
        <v>6.7238316999999999</v>
      </c>
      <c r="P534" s="1">
        <v>45045.539676875</v>
      </c>
      <c r="Q534">
        <v>4.029667E-2</v>
      </c>
      <c r="R534">
        <v>0.41273557999999999</v>
      </c>
      <c r="S534">
        <v>-0.73633002999999997</v>
      </c>
    </row>
    <row r="535" spans="3:19" x14ac:dyDescent="0.3">
      <c r="C535" s="1">
        <v>45045.539685474534</v>
      </c>
      <c r="D535">
        <v>10.490186</v>
      </c>
      <c r="E535">
        <v>2.3614893000000001</v>
      </c>
      <c r="F535">
        <v>2.6249416000000001</v>
      </c>
      <c r="G535" s="1">
        <v>45045.53968548611</v>
      </c>
      <c r="H535">
        <v>-0.62503140000000001</v>
      </c>
      <c r="I535">
        <v>0.23323074999999999</v>
      </c>
      <c r="J535">
        <v>0.19110921</v>
      </c>
      <c r="L535" s="1">
        <v>45045.5396940625</v>
      </c>
      <c r="M535">
        <v>-4.1443686</v>
      </c>
      <c r="N535">
        <v>-8.7361959999999996</v>
      </c>
      <c r="O535">
        <v>6.6831535999999998</v>
      </c>
      <c r="P535" s="1">
        <v>45045.539676886576</v>
      </c>
      <c r="Q535">
        <v>4.7623336000000002E-2</v>
      </c>
      <c r="R535">
        <v>0.59223890000000001</v>
      </c>
      <c r="S535">
        <v>-0.68382229999999999</v>
      </c>
    </row>
    <row r="536" spans="3:19" x14ac:dyDescent="0.3">
      <c r="C536" s="1">
        <v>45045.539685671298</v>
      </c>
      <c r="D536">
        <v>12.061318999999999</v>
      </c>
      <c r="E536">
        <v>2.8117529999999999</v>
      </c>
      <c r="F536">
        <v>2.7542724999999999</v>
      </c>
      <c r="G536" s="1">
        <v>45045.539685682874</v>
      </c>
      <c r="H536">
        <v>-0.56644190000000005</v>
      </c>
      <c r="I536">
        <v>0.14321591</v>
      </c>
      <c r="J536">
        <v>5.1026948000000003E-2</v>
      </c>
      <c r="L536" s="1">
        <v>45045.539694085652</v>
      </c>
      <c r="M536">
        <v>-4.5248274999999998</v>
      </c>
      <c r="N536">
        <v>-8.8390869999999993</v>
      </c>
      <c r="O536">
        <v>6.3984079999999999</v>
      </c>
      <c r="P536" s="1">
        <v>45045.539676886576</v>
      </c>
      <c r="Q536">
        <v>6.4718894999999999E-2</v>
      </c>
      <c r="R536">
        <v>0.82302889999999995</v>
      </c>
      <c r="S536">
        <v>-0.64841000000000004</v>
      </c>
    </row>
    <row r="537" spans="3:19" x14ac:dyDescent="0.3">
      <c r="C537" s="1">
        <v>45045.539685925927</v>
      </c>
      <c r="D537">
        <v>12.281661</v>
      </c>
      <c r="E537">
        <v>2.7734326999999999</v>
      </c>
      <c r="F537">
        <v>2.7973827999999998</v>
      </c>
      <c r="G537" s="1">
        <v>45045.539685937503</v>
      </c>
      <c r="H537">
        <v>-0.45352387</v>
      </c>
      <c r="I537">
        <v>2.2308389000000001E-2</v>
      </c>
      <c r="J537">
        <v>-0.15030804</v>
      </c>
      <c r="L537" s="1">
        <v>45045.539694583334</v>
      </c>
      <c r="M537">
        <v>-4.4291150000000004</v>
      </c>
      <c r="N537">
        <v>-7.7001033000000003</v>
      </c>
      <c r="O537">
        <v>5.6446686000000001</v>
      </c>
      <c r="P537" s="1">
        <v>45045.539676898145</v>
      </c>
      <c r="Q537">
        <v>9.8910003999999996E-2</v>
      </c>
      <c r="R537">
        <v>1.0330600999999999</v>
      </c>
      <c r="S537">
        <v>-0.58491223999999997</v>
      </c>
    </row>
    <row r="538" spans="3:19" x14ac:dyDescent="0.3">
      <c r="C538" s="1">
        <v>45045.539686145836</v>
      </c>
      <c r="D538">
        <v>11.227852</v>
      </c>
      <c r="E538">
        <v>2.5626709999999999</v>
      </c>
      <c r="F538">
        <v>2.323169</v>
      </c>
      <c r="G538" s="1">
        <v>45045.539686157405</v>
      </c>
      <c r="H538">
        <v>-0.40079327999999997</v>
      </c>
      <c r="I538">
        <v>0.12936747000000001</v>
      </c>
      <c r="J538">
        <v>-0.15403645999999999</v>
      </c>
      <c r="L538" s="1">
        <v>45045.539694594911</v>
      </c>
      <c r="M538">
        <v>-3.8093735999999998</v>
      </c>
      <c r="N538">
        <v>-6.5180490000000004</v>
      </c>
      <c r="O538">
        <v>4.7712884000000004</v>
      </c>
      <c r="P538" s="1">
        <v>45045.539677384259</v>
      </c>
      <c r="Q538">
        <v>0.18683000999999999</v>
      </c>
      <c r="R538">
        <v>1.1624979</v>
      </c>
      <c r="S538">
        <v>-0.53484666000000003</v>
      </c>
    </row>
    <row r="539" spans="3:19" x14ac:dyDescent="0.3">
      <c r="C539" s="1">
        <v>45045.539686435186</v>
      </c>
      <c r="D539">
        <v>10.815908</v>
      </c>
      <c r="E539">
        <v>2.2704787</v>
      </c>
      <c r="F539">
        <v>1.8633252</v>
      </c>
      <c r="G539" s="1">
        <v>45045.539686446762</v>
      </c>
      <c r="H539">
        <v>-0.40771752999999999</v>
      </c>
      <c r="I539">
        <v>8.9420050000000001E-2</v>
      </c>
      <c r="J539">
        <v>1.6405853000000001E-2</v>
      </c>
      <c r="L539" s="1">
        <v>45045.539695104169</v>
      </c>
      <c r="M539">
        <v>-3.0388845999999998</v>
      </c>
      <c r="N539">
        <v>-6.3960147000000003</v>
      </c>
      <c r="O539">
        <v>4.3477589999999999</v>
      </c>
      <c r="P539" s="1">
        <v>45045.539677418979</v>
      </c>
      <c r="Q539">
        <v>0.25765445999999997</v>
      </c>
      <c r="R539">
        <v>1.1795933000000001</v>
      </c>
      <c r="S539">
        <v>-0.50431890000000001</v>
      </c>
    </row>
    <row r="540" spans="3:19" x14ac:dyDescent="0.3">
      <c r="C540" s="1">
        <v>45045.539686666663</v>
      </c>
      <c r="D540">
        <v>10.336905</v>
      </c>
      <c r="E540">
        <v>2.1459377000000002</v>
      </c>
      <c r="F540">
        <v>1.6717237</v>
      </c>
      <c r="G540" s="1">
        <v>45045.539686678239</v>
      </c>
      <c r="H540">
        <v>-0.30172369999999998</v>
      </c>
      <c r="I540">
        <v>-0.14813392</v>
      </c>
      <c r="J540">
        <v>0.13145440999999999</v>
      </c>
      <c r="L540" s="1">
        <v>45045.539695613428</v>
      </c>
      <c r="M540">
        <v>-2.9096723</v>
      </c>
      <c r="N540">
        <v>-7.1330039999999997</v>
      </c>
      <c r="O540">
        <v>4.4458646999999996</v>
      </c>
      <c r="P540" s="1">
        <v>45045.539677893517</v>
      </c>
      <c r="Q540">
        <v>0.30894113000000001</v>
      </c>
      <c r="R540">
        <v>1.1173166999999999</v>
      </c>
      <c r="S540">
        <v>-0.49455001999999998</v>
      </c>
    </row>
    <row r="541" spans="3:19" x14ac:dyDescent="0.3">
      <c r="C541" s="1">
        <v>45045.539687002318</v>
      </c>
      <c r="D541">
        <v>9.6519290000000009</v>
      </c>
      <c r="E541">
        <v>2.2656887000000001</v>
      </c>
      <c r="F541">
        <v>1.1879297</v>
      </c>
      <c r="G541" s="1">
        <v>45045.539687013887</v>
      </c>
      <c r="H541">
        <v>-0.18294669999999999</v>
      </c>
      <c r="I541">
        <v>-0.31005411999999999</v>
      </c>
      <c r="J541">
        <v>0.16873866000000001</v>
      </c>
      <c r="L541" s="1">
        <v>45045.539696134256</v>
      </c>
      <c r="M541">
        <v>-3.3068810000000002</v>
      </c>
      <c r="N541">
        <v>-7.9226355999999996</v>
      </c>
      <c r="O541">
        <v>4.6971106999999996</v>
      </c>
      <c r="P541" s="1">
        <v>45045.539677905093</v>
      </c>
      <c r="Q541">
        <v>0.31260445999999997</v>
      </c>
      <c r="R541">
        <v>1.0135223</v>
      </c>
      <c r="S541">
        <v>-0.50065559999999998</v>
      </c>
    </row>
    <row r="542" spans="3:19" x14ac:dyDescent="0.3">
      <c r="C542" s="1">
        <v>45045.539687199074</v>
      </c>
      <c r="D542">
        <v>8.9573739999999997</v>
      </c>
      <c r="E542">
        <v>2.3758594999999998</v>
      </c>
      <c r="F542">
        <v>0.58438480000000004</v>
      </c>
      <c r="G542" s="1">
        <v>45045.53968721065</v>
      </c>
      <c r="H542">
        <v>-9.0268693999999997E-2</v>
      </c>
      <c r="I542">
        <v>-0.47623536</v>
      </c>
      <c r="J542">
        <v>0.15542285</v>
      </c>
      <c r="L542" s="1">
        <v>45045.539696145832</v>
      </c>
      <c r="M542">
        <v>-4.089334</v>
      </c>
      <c r="N542">
        <v>-8.3126660000000001</v>
      </c>
      <c r="O542">
        <v>5.0895339999999996</v>
      </c>
      <c r="P542" s="1">
        <v>45045.539678414352</v>
      </c>
      <c r="Q542">
        <v>0.31016224999999997</v>
      </c>
      <c r="R542">
        <v>0.90362226999999995</v>
      </c>
      <c r="S542">
        <v>-0.49699222999999998</v>
      </c>
    </row>
    <row r="543" spans="3:19" x14ac:dyDescent="0.3">
      <c r="C543" s="1">
        <v>45045.539687395831</v>
      </c>
      <c r="D543">
        <v>8.2580279999999995</v>
      </c>
      <c r="E543">
        <v>2.4812403000000001</v>
      </c>
      <c r="F543">
        <v>0.10059082499999999</v>
      </c>
      <c r="G543" s="1">
        <v>45045.539687395831</v>
      </c>
      <c r="H543">
        <v>3.3834617999999997E-2</v>
      </c>
      <c r="I543">
        <v>-0.64348190000000005</v>
      </c>
      <c r="J543">
        <v>8.777857E-2</v>
      </c>
      <c r="L543" s="1">
        <v>45045.539696643522</v>
      </c>
      <c r="M543">
        <v>-4.1682969999999999</v>
      </c>
      <c r="N543">
        <v>-7.4847492999999998</v>
      </c>
      <c r="O543">
        <v>5.0033919999999998</v>
      </c>
      <c r="P543" s="1">
        <v>45045.539678425928</v>
      </c>
      <c r="Q543">
        <v>0.35778557999999999</v>
      </c>
      <c r="R543">
        <v>0.80104892999999999</v>
      </c>
      <c r="S543">
        <v>-0.47989670000000001</v>
      </c>
    </row>
    <row r="544" spans="3:19" x14ac:dyDescent="0.3">
      <c r="C544" s="1">
        <v>45045.539687604163</v>
      </c>
      <c r="D544">
        <v>8.0903759999999991</v>
      </c>
      <c r="E544">
        <v>2.6584718000000001</v>
      </c>
      <c r="F544">
        <v>-9.5800789999999997E-2</v>
      </c>
      <c r="G544" s="1">
        <v>45045.539687615739</v>
      </c>
      <c r="H544">
        <v>0.21492958000000001</v>
      </c>
      <c r="I544">
        <v>-0.82457685000000003</v>
      </c>
      <c r="J544">
        <v>-1.7682610000000001E-2</v>
      </c>
      <c r="L544" s="1">
        <v>45045.539696655091</v>
      </c>
      <c r="M544">
        <v>-3.8333018000000001</v>
      </c>
      <c r="N544">
        <v>-6.5682983000000004</v>
      </c>
      <c r="O544">
        <v>4.9890350000000003</v>
      </c>
      <c r="P544" s="1">
        <v>45045.539678946756</v>
      </c>
      <c r="Q544">
        <v>0.41395667000000003</v>
      </c>
      <c r="R544">
        <v>0.73510889999999995</v>
      </c>
      <c r="S544">
        <v>-0.47379112000000001</v>
      </c>
    </row>
    <row r="545" spans="3:19" x14ac:dyDescent="0.3">
      <c r="C545" s="1">
        <v>45045.539687824072</v>
      </c>
      <c r="D545">
        <v>9.1106549999999995</v>
      </c>
      <c r="E545">
        <v>2.6584718000000001</v>
      </c>
      <c r="F545">
        <v>-0.36404300000000001</v>
      </c>
      <c r="G545" s="1">
        <v>45045.539687824072</v>
      </c>
      <c r="H545">
        <v>0.43490666</v>
      </c>
      <c r="I545">
        <v>-0.99288869999999996</v>
      </c>
      <c r="J545">
        <v>-0.11621956999999999</v>
      </c>
      <c r="L545" s="1">
        <v>45045.539697187502</v>
      </c>
      <c r="M545">
        <v>-3.3834512000000001</v>
      </c>
      <c r="N545">
        <v>-6.3218373999999997</v>
      </c>
      <c r="O545">
        <v>5.1302120000000002</v>
      </c>
      <c r="P545" s="1">
        <v>45045.539678993053</v>
      </c>
      <c r="Q545">
        <v>0.48478112000000001</v>
      </c>
      <c r="R545">
        <v>0.66916889999999996</v>
      </c>
      <c r="S545">
        <v>-0.49455001999999998</v>
      </c>
    </row>
    <row r="546" spans="3:19" x14ac:dyDescent="0.3">
      <c r="C546" s="1">
        <v>45045.539688032404</v>
      </c>
      <c r="D546">
        <v>10.341695</v>
      </c>
      <c r="E546">
        <v>2.7111622999999998</v>
      </c>
      <c r="F546">
        <v>-1.1496093999999999</v>
      </c>
      <c r="G546" s="1">
        <v>45045.53968804398</v>
      </c>
      <c r="H546">
        <v>0.56380370000000002</v>
      </c>
      <c r="I546">
        <v>-0.93536436999999995</v>
      </c>
      <c r="J546">
        <v>-0.15084067000000001</v>
      </c>
      <c r="L546" s="1">
        <v>45045.539697708336</v>
      </c>
      <c r="M546">
        <v>-3.0053852000000001</v>
      </c>
      <c r="N546">
        <v>-6.1184472999999997</v>
      </c>
      <c r="O546">
        <v>5.1373899999999999</v>
      </c>
      <c r="P546" s="1">
        <v>45045.539679016205</v>
      </c>
      <c r="Q546">
        <v>0.49210779999999998</v>
      </c>
      <c r="R546">
        <v>0.61299782999999997</v>
      </c>
      <c r="S546">
        <v>-0.54827890000000001</v>
      </c>
    </row>
    <row r="547" spans="3:19" x14ac:dyDescent="0.3">
      <c r="C547" s="1">
        <v>45045.539688263889</v>
      </c>
      <c r="D547">
        <v>11.021879999999999</v>
      </c>
      <c r="E547">
        <v>2.7351124000000002</v>
      </c>
      <c r="F547">
        <v>-1.6525635999999999</v>
      </c>
      <c r="G547" s="1">
        <v>45045.539688263889</v>
      </c>
      <c r="H547">
        <v>0.47378882999999999</v>
      </c>
      <c r="I547">
        <v>-0.64934086999999996</v>
      </c>
      <c r="J547">
        <v>-9.1185859999999994E-2</v>
      </c>
      <c r="L547" s="1">
        <v>45045.539697731481</v>
      </c>
      <c r="M547">
        <v>-2.9862427999999999</v>
      </c>
      <c r="N547">
        <v>-6.0658054000000003</v>
      </c>
      <c r="O547">
        <v>5.1948179999999997</v>
      </c>
      <c r="P547" s="1">
        <v>45045.539679467591</v>
      </c>
      <c r="Q547">
        <v>0.43227336</v>
      </c>
      <c r="R547">
        <v>0.57025890000000001</v>
      </c>
      <c r="S547">
        <v>-0.60200779999999998</v>
      </c>
    </row>
    <row r="548" spans="3:19" x14ac:dyDescent="0.3">
      <c r="C548" s="1">
        <v>45045.539688541663</v>
      </c>
      <c r="D548">
        <v>10.964399999999999</v>
      </c>
      <c r="E548">
        <v>2.3662793999999998</v>
      </c>
      <c r="F548">
        <v>-1.5376027000000001</v>
      </c>
      <c r="G548" s="1">
        <v>45045.539688553239</v>
      </c>
      <c r="H548">
        <v>0.27138859999999998</v>
      </c>
      <c r="I548">
        <v>-0.30366253999999998</v>
      </c>
      <c r="J548">
        <v>2.8123760000000001E-2</v>
      </c>
      <c r="L548" s="1">
        <v>45045.539698229164</v>
      </c>
      <c r="M548">
        <v>-3.1585260000000002</v>
      </c>
      <c r="N548">
        <v>-5.9988064999999997</v>
      </c>
      <c r="O548">
        <v>5.3790655000000003</v>
      </c>
      <c r="P548" s="1">
        <v>45045.539679467591</v>
      </c>
      <c r="Q548">
        <v>0.39686114</v>
      </c>
      <c r="R548">
        <v>0.53728889999999996</v>
      </c>
      <c r="S548">
        <v>-0.63986224000000003</v>
      </c>
    </row>
    <row r="549" spans="3:19" x14ac:dyDescent="0.3">
      <c r="C549" s="1">
        <v>45045.539688750003</v>
      </c>
      <c r="D549">
        <v>10.581197</v>
      </c>
      <c r="E549">
        <v>1.9639161000000001</v>
      </c>
      <c r="F549">
        <v>-1.096919</v>
      </c>
      <c r="G549" s="1">
        <v>45045.539688761572</v>
      </c>
      <c r="H549">
        <v>4.6617789999999999E-2</v>
      </c>
      <c r="I549">
        <v>-7.6761209999999996E-2</v>
      </c>
      <c r="J549">
        <v>0.1527597</v>
      </c>
      <c r="L549" s="1">
        <v>45045.539698761575</v>
      </c>
      <c r="M549">
        <v>-3.4097721999999999</v>
      </c>
      <c r="N549">
        <v>-6.2404814000000002</v>
      </c>
      <c r="O549">
        <v>5.6829539999999996</v>
      </c>
      <c r="P549" s="1">
        <v>45045.539679988426</v>
      </c>
      <c r="Q549">
        <v>0.51775115999999999</v>
      </c>
      <c r="R549">
        <v>0.51530889999999996</v>
      </c>
      <c r="S549">
        <v>-0.65207340000000003</v>
      </c>
    </row>
    <row r="550" spans="3:19" x14ac:dyDescent="0.3">
      <c r="C550" s="1">
        <v>45045.539689131947</v>
      </c>
      <c r="D550">
        <v>10.332115</v>
      </c>
      <c r="E550">
        <v>2.0022364000000001</v>
      </c>
      <c r="F550">
        <v>-0.66102539999999999</v>
      </c>
      <c r="G550" s="1">
        <v>45045.539689131947</v>
      </c>
      <c r="H550">
        <v>-9.5595020000000003E-2</v>
      </c>
      <c r="I550">
        <v>-3.2552726999999997E-2</v>
      </c>
      <c r="J550">
        <v>0.18525026999999999</v>
      </c>
      <c r="L550" s="1">
        <v>45045.539698865738</v>
      </c>
      <c r="M550">
        <v>-3.7950168</v>
      </c>
      <c r="N550">
        <v>-6.7716880000000002</v>
      </c>
      <c r="O550">
        <v>6.0299129999999996</v>
      </c>
      <c r="P550" s="1">
        <v>45045.539680000002</v>
      </c>
      <c r="Q550">
        <v>0.71923446999999996</v>
      </c>
      <c r="R550">
        <v>0.50553999999999999</v>
      </c>
      <c r="S550">
        <v>-0.66550560000000003</v>
      </c>
    </row>
    <row r="551" spans="3:19" x14ac:dyDescent="0.3">
      <c r="C551" s="1">
        <v>45045.539689317127</v>
      </c>
      <c r="D551">
        <v>9.8722709999999996</v>
      </c>
      <c r="E551">
        <v>2.323169</v>
      </c>
      <c r="F551">
        <v>-0.68497560000000002</v>
      </c>
      <c r="G551" s="1">
        <v>45045.539689328703</v>
      </c>
      <c r="H551">
        <v>-0.115828395</v>
      </c>
      <c r="I551">
        <v>-9.1158709999999993E-3</v>
      </c>
      <c r="J551">
        <v>0.13891776</v>
      </c>
      <c r="L551" s="1">
        <v>45045.53969982639</v>
      </c>
      <c r="M551">
        <v>-4.2879379999999996</v>
      </c>
      <c r="N551">
        <v>-6.9726853000000002</v>
      </c>
      <c r="O551">
        <v>6.1184472999999997</v>
      </c>
      <c r="P551" s="1">
        <v>45045.539680497684</v>
      </c>
      <c r="Q551">
        <v>0.82669230000000005</v>
      </c>
      <c r="R551">
        <v>0.50676113</v>
      </c>
      <c r="S551">
        <v>-0.69603336000000005</v>
      </c>
    </row>
    <row r="552" spans="3:19" x14ac:dyDescent="0.3">
      <c r="C552" s="1">
        <v>45045.539689560188</v>
      </c>
      <c r="D552">
        <v>9.3645270000000007</v>
      </c>
      <c r="E552">
        <v>2.5339307999999998</v>
      </c>
      <c r="F552">
        <v>-0.55085450000000002</v>
      </c>
      <c r="G552" s="1">
        <v>45045.539689560188</v>
      </c>
      <c r="H552">
        <v>-0.12967682999999999</v>
      </c>
      <c r="I552">
        <v>6.9181069999999997E-2</v>
      </c>
      <c r="J552">
        <v>0.10376402999999999</v>
      </c>
      <c r="L552" s="1">
        <v>45045.539699918983</v>
      </c>
      <c r="M552">
        <v>-4.4745784000000004</v>
      </c>
      <c r="N552">
        <v>-6.5730839999999997</v>
      </c>
      <c r="O552">
        <v>5.9988064999999997</v>
      </c>
      <c r="P552" s="1">
        <v>45045.539680520837</v>
      </c>
      <c r="Q552">
        <v>0.76685780000000003</v>
      </c>
      <c r="R552">
        <v>0.53240449999999995</v>
      </c>
      <c r="S552">
        <v>-0.7106867</v>
      </c>
    </row>
    <row r="553" spans="3:19" x14ac:dyDescent="0.3">
      <c r="C553" s="1">
        <v>45045.539689803241</v>
      </c>
      <c r="D553">
        <v>9.0531740000000003</v>
      </c>
      <c r="E553">
        <v>2.5291407000000001</v>
      </c>
      <c r="F553">
        <v>-0.17723145000000001</v>
      </c>
      <c r="G553" s="1">
        <v>45045.539689803241</v>
      </c>
      <c r="H553">
        <v>-0.15897159999999999</v>
      </c>
      <c r="I553">
        <v>0.15653275999999999</v>
      </c>
      <c r="J553">
        <v>6.3283969999999995E-2</v>
      </c>
      <c r="L553" s="1">
        <v>45045.539700347224</v>
      </c>
      <c r="M553">
        <v>-4.3501514999999999</v>
      </c>
      <c r="N553">
        <v>-6.5108705000000002</v>
      </c>
      <c r="O553">
        <v>6.0203420000000003</v>
      </c>
      <c r="P553" s="1">
        <v>45045.539681018519</v>
      </c>
      <c r="Q553">
        <v>0.62276670000000001</v>
      </c>
      <c r="R553">
        <v>0.57514334</v>
      </c>
      <c r="S553">
        <v>-0.6972545</v>
      </c>
    </row>
    <row r="554" spans="3:19" x14ac:dyDescent="0.3">
      <c r="C554" s="1">
        <v>45045.539690127312</v>
      </c>
      <c r="D554">
        <v>8.9717439999999993</v>
      </c>
      <c r="E554">
        <v>2.3710694000000001</v>
      </c>
      <c r="F554">
        <v>9.580079E-3</v>
      </c>
      <c r="G554" s="1">
        <v>45045.539690138889</v>
      </c>
      <c r="H554">
        <v>-0.19465797000000001</v>
      </c>
      <c r="I554">
        <v>0.1591959</v>
      </c>
      <c r="J554">
        <v>-4.8929510000000004E-3</v>
      </c>
      <c r="L554" s="1">
        <v>45045.539700370369</v>
      </c>
      <c r="M554">
        <v>-4.5439699999999998</v>
      </c>
      <c r="N554">
        <v>-7.0516480000000001</v>
      </c>
      <c r="O554">
        <v>6.2141603999999999</v>
      </c>
      <c r="P554" s="1">
        <v>45045.539681018519</v>
      </c>
      <c r="Q554">
        <v>0.52385669999999995</v>
      </c>
      <c r="R554">
        <v>0.64841000000000004</v>
      </c>
      <c r="S554">
        <v>-0.66550560000000003</v>
      </c>
    </row>
    <row r="555" spans="3:19" x14ac:dyDescent="0.3">
      <c r="C555" s="1">
        <v>45045.539690277779</v>
      </c>
      <c r="D555">
        <v>9.1681349999999995</v>
      </c>
      <c r="E555">
        <v>2.2369482999999999</v>
      </c>
      <c r="F555">
        <v>1.4370117E-2</v>
      </c>
      <c r="G555" s="1">
        <v>45045.539690289355</v>
      </c>
      <c r="H555">
        <v>-0.25164962000000002</v>
      </c>
      <c r="I555">
        <v>7.0778965999999999E-2</v>
      </c>
      <c r="J555">
        <v>-7.4667769999999994E-2</v>
      </c>
      <c r="L555" s="1">
        <v>45045.539700844907</v>
      </c>
      <c r="M555">
        <v>-4.9770713000000004</v>
      </c>
      <c r="N555">
        <v>-7.4871420000000004</v>
      </c>
      <c r="O555">
        <v>6.2763739999999997</v>
      </c>
      <c r="P555" s="1">
        <v>45045.539681064816</v>
      </c>
      <c r="Q555">
        <v>0.52263559999999998</v>
      </c>
      <c r="R555">
        <v>0.7631945</v>
      </c>
      <c r="S555">
        <v>-0.61666113</v>
      </c>
    </row>
    <row r="556" spans="3:19" x14ac:dyDescent="0.3">
      <c r="C556" s="1">
        <v>45045.539690474536</v>
      </c>
      <c r="D556">
        <v>9.3501569999999994</v>
      </c>
      <c r="E556">
        <v>2.0357666000000001</v>
      </c>
      <c r="F556">
        <v>9.1010750000000001E-2</v>
      </c>
      <c r="G556" s="1">
        <v>45045.539690486112</v>
      </c>
      <c r="H556">
        <v>-0.30171703999999999</v>
      </c>
      <c r="I556">
        <v>-2.0301148000000001E-2</v>
      </c>
      <c r="J556">
        <v>-0.13006152000000001</v>
      </c>
      <c r="L556" s="1">
        <v>45045.539700868052</v>
      </c>
      <c r="M556">
        <v>-5.1756754000000003</v>
      </c>
      <c r="N556">
        <v>-7.7192460000000001</v>
      </c>
      <c r="O556">
        <v>6.1567325999999998</v>
      </c>
      <c r="P556" s="1">
        <v>45045.539681550923</v>
      </c>
      <c r="Q556">
        <v>0.62032449999999995</v>
      </c>
      <c r="R556">
        <v>0.88530560000000003</v>
      </c>
      <c r="S556">
        <v>-0.58857559999999998</v>
      </c>
    </row>
    <row r="557" spans="3:19" x14ac:dyDescent="0.3">
      <c r="C557" s="1">
        <v>45045.539690729165</v>
      </c>
      <c r="D557">
        <v>9.5704980000000006</v>
      </c>
      <c r="E557">
        <v>1.7818946</v>
      </c>
      <c r="F557">
        <v>0.16765136999999999</v>
      </c>
      <c r="G557" s="1">
        <v>45045.539690740741</v>
      </c>
      <c r="H557">
        <v>-0.31343495999999998</v>
      </c>
      <c r="I557">
        <v>-7.729279E-2</v>
      </c>
      <c r="J557">
        <v>-0.13751838</v>
      </c>
      <c r="L557" s="1">
        <v>45045.539701354166</v>
      </c>
      <c r="M557">
        <v>-4.666004</v>
      </c>
      <c r="N557">
        <v>-7.2717879999999999</v>
      </c>
      <c r="O557">
        <v>5.5704912999999996</v>
      </c>
      <c r="P557" s="1">
        <v>45045.539681562499</v>
      </c>
      <c r="Q557">
        <v>0.75098335999999999</v>
      </c>
      <c r="R557">
        <v>0.99398445999999996</v>
      </c>
      <c r="S557">
        <v>-0.60811335</v>
      </c>
    </row>
    <row r="558" spans="3:19" x14ac:dyDescent="0.3">
      <c r="C558" s="1">
        <v>45045.53969096065</v>
      </c>
      <c r="D558">
        <v>9.8195800000000002</v>
      </c>
      <c r="E558">
        <v>1.6813037</v>
      </c>
      <c r="F558">
        <v>0.33051269999999999</v>
      </c>
      <c r="G558" s="1">
        <v>45045.53969096065</v>
      </c>
      <c r="H558">
        <v>-0.28999915999999998</v>
      </c>
      <c r="I558">
        <v>-0.12416442499999999</v>
      </c>
      <c r="J558">
        <v>-0.12739835999999999</v>
      </c>
      <c r="L558" s="1">
        <v>45045.539701898146</v>
      </c>
      <c r="M558">
        <v>-4.1491547000000004</v>
      </c>
      <c r="N558">
        <v>-6.6568326999999998</v>
      </c>
      <c r="O558">
        <v>5.1804610000000002</v>
      </c>
      <c r="P558" s="1">
        <v>45045.539682060182</v>
      </c>
      <c r="Q558">
        <v>0.77784779999999998</v>
      </c>
      <c r="R558">
        <v>1.0953367000000001</v>
      </c>
      <c r="S558">
        <v>-0.66794779999999998</v>
      </c>
    </row>
    <row r="559" spans="3:19" x14ac:dyDescent="0.3">
      <c r="C559" s="1">
        <v>45045.539691076388</v>
      </c>
      <c r="D559">
        <v>9.9345420000000004</v>
      </c>
      <c r="E559">
        <v>1.6190332000000001</v>
      </c>
      <c r="F559">
        <v>0.45026368</v>
      </c>
      <c r="G559" s="1">
        <v>45045.539691076388</v>
      </c>
      <c r="H559">
        <v>-0.24738856000000001</v>
      </c>
      <c r="I559">
        <v>-0.14546972999999999</v>
      </c>
      <c r="J559">
        <v>-0.10769097499999999</v>
      </c>
      <c r="L559" s="1">
        <v>45045.539701909722</v>
      </c>
      <c r="M559">
        <v>-4.1874393999999997</v>
      </c>
      <c r="N559">
        <v>-6.4079790000000001</v>
      </c>
      <c r="O559">
        <v>5.0967120000000001</v>
      </c>
      <c r="P559" s="1">
        <v>45045.539683113428</v>
      </c>
      <c r="Q559">
        <v>0.72167669999999995</v>
      </c>
      <c r="R559">
        <v>1.1734878</v>
      </c>
      <c r="S559">
        <v>-0.72900337000000004</v>
      </c>
    </row>
    <row r="560" spans="3:19" x14ac:dyDescent="0.3">
      <c r="C560" s="1">
        <v>45045.539691331018</v>
      </c>
      <c r="D560">
        <v>9.948912</v>
      </c>
      <c r="E560">
        <v>1.5567628</v>
      </c>
      <c r="F560">
        <v>0.50774412999999996</v>
      </c>
      <c r="G560" s="1">
        <v>45045.539691342594</v>
      </c>
      <c r="H560">
        <v>-0.26176961999999998</v>
      </c>
      <c r="I560">
        <v>-9.7532820000000006E-2</v>
      </c>
      <c r="J560">
        <v>-7.3069869999999995E-2</v>
      </c>
      <c r="L560" s="1">
        <v>45045.539702372684</v>
      </c>
      <c r="M560">
        <v>-4.5942197</v>
      </c>
      <c r="N560">
        <v>-6.2237315000000004</v>
      </c>
      <c r="O560">
        <v>4.9507500000000002</v>
      </c>
      <c r="P560" s="1">
        <v>45045.539683113428</v>
      </c>
      <c r="Q560">
        <v>0.69969669999999995</v>
      </c>
      <c r="R560">
        <v>1.24187</v>
      </c>
      <c r="S560">
        <v>-0.76930003999999996</v>
      </c>
    </row>
    <row r="561" spans="3:19" x14ac:dyDescent="0.3">
      <c r="C561" s="1">
        <v>45045.539691620368</v>
      </c>
      <c r="D561">
        <v>10.049502</v>
      </c>
      <c r="E561">
        <v>1.5471827</v>
      </c>
      <c r="F561">
        <v>0.50295409999999996</v>
      </c>
      <c r="G561" s="1">
        <v>45045.539691620368</v>
      </c>
      <c r="H561">
        <v>-0.34379500000000002</v>
      </c>
      <c r="I561">
        <v>-1.2844296E-2</v>
      </c>
      <c r="J561">
        <v>-3.2589827000000002E-2</v>
      </c>
      <c r="L561" s="1">
        <v>45045.539702881943</v>
      </c>
      <c r="M561">
        <v>-4.8358945999999996</v>
      </c>
      <c r="N561">
        <v>-6.5084777000000003</v>
      </c>
      <c r="O561">
        <v>4.9674997000000003</v>
      </c>
      <c r="P561" s="1">
        <v>45045.539683136572</v>
      </c>
      <c r="Q561">
        <v>0.76197340000000002</v>
      </c>
      <c r="R561">
        <v>1.2699556000000001</v>
      </c>
      <c r="S561">
        <v>-0.80593336000000004</v>
      </c>
    </row>
    <row r="562" spans="3:19" x14ac:dyDescent="0.3">
      <c r="C562" s="1">
        <v>45045.539691828701</v>
      </c>
      <c r="D562">
        <v>10.188414</v>
      </c>
      <c r="E562">
        <v>1.5711329000000001</v>
      </c>
      <c r="F562">
        <v>0.52211430000000003</v>
      </c>
      <c r="G562" s="1">
        <v>45045.539691840277</v>
      </c>
      <c r="H562">
        <v>-0.42209193</v>
      </c>
      <c r="I562">
        <v>5.7463158E-2</v>
      </c>
      <c r="J562">
        <v>-2.7624224000000002E-3</v>
      </c>
      <c r="L562" s="1">
        <v>45045.539702928239</v>
      </c>
      <c r="M562">
        <v>-4.5535417000000002</v>
      </c>
      <c r="N562">
        <v>-6.7573314</v>
      </c>
      <c r="O562">
        <v>5.0967120000000001</v>
      </c>
      <c r="P562" s="1">
        <v>45045.539683148148</v>
      </c>
      <c r="Q562">
        <v>0.83401895000000004</v>
      </c>
      <c r="R562">
        <v>1.2211112</v>
      </c>
      <c r="S562">
        <v>-0.86088335999999999</v>
      </c>
    </row>
    <row r="563" spans="3:19" x14ac:dyDescent="0.3">
      <c r="C563" s="1">
        <v>45045.539692025464</v>
      </c>
      <c r="D563">
        <v>10.346484999999999</v>
      </c>
      <c r="E563">
        <v>1.5040723</v>
      </c>
      <c r="F563">
        <v>0.61312500000000003</v>
      </c>
      <c r="G563" s="1">
        <v>45045.53969203704</v>
      </c>
      <c r="H563">
        <v>-0.46310459999999998</v>
      </c>
      <c r="I563">
        <v>0.11818323</v>
      </c>
      <c r="J563">
        <v>1.5347072999999999E-2</v>
      </c>
      <c r="L563" s="1">
        <v>45045.539703425929</v>
      </c>
      <c r="M563">
        <v>-4.0199420000000003</v>
      </c>
      <c r="N563">
        <v>-6.6448684</v>
      </c>
      <c r="O563">
        <v>5.1062836999999996</v>
      </c>
      <c r="P563" s="1">
        <v>45045.539683634262</v>
      </c>
      <c r="Q563">
        <v>0.80593336000000004</v>
      </c>
      <c r="R563">
        <v>1.1185377999999999</v>
      </c>
      <c r="S563">
        <v>-0.93903446000000002</v>
      </c>
    </row>
    <row r="564" spans="3:19" x14ac:dyDescent="0.3">
      <c r="C564" s="1">
        <v>45045.539692314815</v>
      </c>
      <c r="D564">
        <v>10.451866000000001</v>
      </c>
      <c r="E564">
        <v>1.3412109999999999</v>
      </c>
      <c r="F564">
        <v>0.6658155</v>
      </c>
      <c r="G564" s="1">
        <v>45045.539692326391</v>
      </c>
      <c r="H564">
        <v>-0.49399727999999998</v>
      </c>
      <c r="I564">
        <v>0.20233910999999999</v>
      </c>
      <c r="J564">
        <v>3.0260775E-2</v>
      </c>
      <c r="L564" s="1">
        <v>45045.539703958333</v>
      </c>
      <c r="M564">
        <v>-3.4791641000000002</v>
      </c>
      <c r="N564">
        <v>-6.4008006999999996</v>
      </c>
      <c r="O564">
        <v>5.0225350000000004</v>
      </c>
      <c r="P564" s="1">
        <v>45045.539683634262</v>
      </c>
      <c r="Q564">
        <v>0.67771669999999995</v>
      </c>
      <c r="R564">
        <v>0.99032116000000003</v>
      </c>
      <c r="S564">
        <v>-1.0208489999999999</v>
      </c>
    </row>
    <row r="565" spans="3:19" x14ac:dyDescent="0.3">
      <c r="C565" s="1">
        <v>45045.539692488426</v>
      </c>
      <c r="D565">
        <v>10.633887</v>
      </c>
      <c r="E565">
        <v>1.3699512</v>
      </c>
      <c r="F565">
        <v>0.64665530000000004</v>
      </c>
      <c r="G565" s="1">
        <v>45045.539692488426</v>
      </c>
      <c r="H565">
        <v>-0.53394470000000005</v>
      </c>
      <c r="I565">
        <v>0.28756028</v>
      </c>
      <c r="J565">
        <v>4.3576579999999997E-2</v>
      </c>
      <c r="L565" s="1">
        <v>45045.539703969909</v>
      </c>
      <c r="M565">
        <v>-3.0269206</v>
      </c>
      <c r="N565">
        <v>-6.2428739999999996</v>
      </c>
      <c r="O565">
        <v>5.0536412999999998</v>
      </c>
      <c r="P565" s="1">
        <v>45045.539683645831</v>
      </c>
      <c r="Q565">
        <v>0.52629890000000001</v>
      </c>
      <c r="R565">
        <v>0.88164229999999999</v>
      </c>
      <c r="S565">
        <v>-1.0733566999999999</v>
      </c>
    </row>
    <row r="566" spans="3:19" x14ac:dyDescent="0.3">
      <c r="C566" s="1">
        <v>45045.5396927662</v>
      </c>
      <c r="D566">
        <v>10.988350000000001</v>
      </c>
      <c r="E566">
        <v>1.6860938000000001</v>
      </c>
      <c r="F566">
        <v>0.41673339999999998</v>
      </c>
      <c r="G566" s="1">
        <v>45045.5396927662</v>
      </c>
      <c r="H566">
        <v>-0.55258684999999996</v>
      </c>
      <c r="I566">
        <v>0.30993082999999999</v>
      </c>
      <c r="J566">
        <v>4.1446051999999997E-2</v>
      </c>
      <c r="L566" s="1">
        <v>45045.539704467592</v>
      </c>
      <c r="M566">
        <v>-2.5842485000000002</v>
      </c>
      <c r="N566">
        <v>-6.0993050000000002</v>
      </c>
      <c r="O566">
        <v>5.1565329999999996</v>
      </c>
      <c r="P566" s="1">
        <v>45045.539683645831</v>
      </c>
      <c r="Q566">
        <v>0.45181113000000001</v>
      </c>
      <c r="R566">
        <v>0.81814450000000005</v>
      </c>
      <c r="S566">
        <v>-1.0782411000000001</v>
      </c>
    </row>
    <row r="567" spans="3:19" x14ac:dyDescent="0.3">
      <c r="C567" s="1">
        <v>45045.53969297454</v>
      </c>
      <c r="D567">
        <v>11.280542000000001</v>
      </c>
      <c r="E567">
        <v>1.9208057000000001</v>
      </c>
      <c r="F567">
        <v>0.28740236000000002</v>
      </c>
      <c r="G567" s="1">
        <v>45045.53969297454</v>
      </c>
      <c r="H567">
        <v>-0.48121409999999998</v>
      </c>
      <c r="I567">
        <v>0.24122128000000001</v>
      </c>
      <c r="J567">
        <v>3.4521833000000002E-2</v>
      </c>
      <c r="L567" s="1">
        <v>45045.539704976851</v>
      </c>
      <c r="M567">
        <v>-2.3617159999999999</v>
      </c>
      <c r="N567">
        <v>-6.1902322999999999</v>
      </c>
      <c r="O567">
        <v>5.4771710000000002</v>
      </c>
      <c r="P567" s="1">
        <v>45045.53968415509</v>
      </c>
      <c r="Q567">
        <v>0.50065559999999998</v>
      </c>
      <c r="R567">
        <v>0.78639559999999997</v>
      </c>
      <c r="S567">
        <v>-1.0391656</v>
      </c>
    </row>
    <row r="568" spans="3:19" x14ac:dyDescent="0.3">
      <c r="C568" s="1">
        <v>45045.539693252314</v>
      </c>
      <c r="D568">
        <v>11.146421</v>
      </c>
      <c r="E568">
        <v>2.1028273</v>
      </c>
      <c r="F568">
        <v>0.14370118000000001</v>
      </c>
      <c r="G568" s="1">
        <v>45045.539693252314</v>
      </c>
      <c r="H568">
        <v>-0.37948135</v>
      </c>
      <c r="I568">
        <v>0.19062123</v>
      </c>
      <c r="J568">
        <v>4.8370271999999999E-2</v>
      </c>
      <c r="L568" s="1">
        <v>45045.539705509262</v>
      </c>
      <c r="M568">
        <v>-2.1607189999999998</v>
      </c>
      <c r="N568">
        <v>-6.5395839999999996</v>
      </c>
      <c r="O568">
        <v>5.9365930000000002</v>
      </c>
      <c r="P568" s="1">
        <v>45045.539684166666</v>
      </c>
      <c r="Q568">
        <v>0.59223890000000001</v>
      </c>
      <c r="R568">
        <v>0.75831000000000004</v>
      </c>
      <c r="S568">
        <v>-0.98543670000000005</v>
      </c>
    </row>
    <row r="569" spans="3:19" x14ac:dyDescent="0.3">
      <c r="C569" s="1">
        <v>45045.539693437502</v>
      </c>
      <c r="D569">
        <v>11.06978</v>
      </c>
      <c r="E569">
        <v>2.7303223999999999</v>
      </c>
      <c r="F569">
        <v>-0.25866212999999999</v>
      </c>
      <c r="G569" s="1">
        <v>45045.539693449071</v>
      </c>
      <c r="H569">
        <v>-0.37468766999999997</v>
      </c>
      <c r="I569">
        <v>6.7050540000000006E-2</v>
      </c>
      <c r="J569">
        <v>8.6719796000000002E-2</v>
      </c>
      <c r="L569" s="1">
        <v>45045.539705532407</v>
      </c>
      <c r="M569">
        <v>-2.3784657</v>
      </c>
      <c r="N569">
        <v>-6.9607210000000004</v>
      </c>
      <c r="O569">
        <v>6.503692</v>
      </c>
      <c r="P569" s="1">
        <v>45045.539684166666</v>
      </c>
      <c r="Q569">
        <v>0.65329444000000003</v>
      </c>
      <c r="R569">
        <v>0.71312889999999995</v>
      </c>
      <c r="S569">
        <v>-0.92315999999999998</v>
      </c>
    </row>
    <row r="570" spans="3:19" x14ac:dyDescent="0.3">
      <c r="C570" s="1">
        <v>45045.539693668979</v>
      </c>
      <c r="D570">
        <v>10.734477999999999</v>
      </c>
      <c r="E570">
        <v>3.3578174000000001</v>
      </c>
      <c r="F570">
        <v>-0.2203418</v>
      </c>
      <c r="G570" s="1">
        <v>45045.539693668979</v>
      </c>
      <c r="H570">
        <v>-0.35657817000000003</v>
      </c>
      <c r="I570">
        <v>-0.18435186000000001</v>
      </c>
      <c r="J570">
        <v>0.10110086</v>
      </c>
      <c r="L570" s="1">
        <v>45045.539706018521</v>
      </c>
      <c r="M570">
        <v>-2.8881369000000001</v>
      </c>
      <c r="N570">
        <v>-7.3579296999999997</v>
      </c>
      <c r="O570">
        <v>6.7716880000000002</v>
      </c>
      <c r="P570" s="1">
        <v>45045.539684675925</v>
      </c>
      <c r="Q570">
        <v>0.64230449999999994</v>
      </c>
      <c r="R570">
        <v>0.65085225999999996</v>
      </c>
      <c r="S570">
        <v>-0.85111444999999997</v>
      </c>
    </row>
    <row r="571" spans="3:19" x14ac:dyDescent="0.3">
      <c r="C571" s="1">
        <v>45045.539693888888</v>
      </c>
      <c r="D571">
        <v>9.4507475000000003</v>
      </c>
      <c r="E571">
        <v>3.8176613000000001</v>
      </c>
      <c r="F571">
        <v>-2.8740234999999999E-2</v>
      </c>
      <c r="G571" s="1">
        <v>45045.539693900464</v>
      </c>
      <c r="H571">
        <v>-0.30278232999999999</v>
      </c>
      <c r="I571">
        <v>-0.52789969999999997</v>
      </c>
      <c r="J571">
        <v>6.3816609999999996E-2</v>
      </c>
      <c r="L571" s="1">
        <v>45045.539706030089</v>
      </c>
      <c r="M571">
        <v>-3.3523445000000001</v>
      </c>
      <c r="N571">
        <v>-7.5972119999999999</v>
      </c>
      <c r="O571">
        <v>6.7310100000000004</v>
      </c>
      <c r="P571" s="1">
        <v>45045.539684699077</v>
      </c>
      <c r="Q571">
        <v>0.59223890000000001</v>
      </c>
      <c r="R571">
        <v>0.57880670000000001</v>
      </c>
      <c r="S571">
        <v>-0.76930003999999996</v>
      </c>
    </row>
    <row r="572" spans="3:19" x14ac:dyDescent="0.3">
      <c r="C572" s="1">
        <v>45045.539694305553</v>
      </c>
      <c r="D572">
        <v>8.1909679999999998</v>
      </c>
      <c r="E572">
        <v>4.2008643000000001</v>
      </c>
      <c r="F572">
        <v>-0.15328126</v>
      </c>
      <c r="G572" s="1">
        <v>45045.539694317129</v>
      </c>
      <c r="H572">
        <v>-0.25431278000000002</v>
      </c>
      <c r="I572">
        <v>-0.86825160000000001</v>
      </c>
      <c r="J572">
        <v>3.2391301999999997E-2</v>
      </c>
      <c r="L572" s="1">
        <v>45045.539706550924</v>
      </c>
      <c r="M572">
        <v>-3.8069807999999998</v>
      </c>
      <c r="N572">
        <v>-8.1523470000000007</v>
      </c>
      <c r="O572">
        <v>7.0181490000000002</v>
      </c>
      <c r="P572" s="1">
        <v>45045.539685185184</v>
      </c>
      <c r="Q572">
        <v>0.52996224000000003</v>
      </c>
      <c r="R572">
        <v>0.51408779999999998</v>
      </c>
      <c r="S572">
        <v>-0.67161112999999995</v>
      </c>
    </row>
    <row r="573" spans="3:19" x14ac:dyDescent="0.3">
      <c r="C573" s="1">
        <v>45045.539694502317</v>
      </c>
      <c r="D573">
        <v>7.8987746000000003</v>
      </c>
      <c r="E573">
        <v>4.3014555000000003</v>
      </c>
      <c r="F573">
        <v>-0.12454102</v>
      </c>
      <c r="G573" s="1">
        <v>45045.539694513885</v>
      </c>
      <c r="H573">
        <v>-0.25644331999999997</v>
      </c>
      <c r="I573">
        <v>-1.1489488999999999</v>
      </c>
      <c r="J573">
        <v>2.3869188999999999E-2</v>
      </c>
      <c r="L573" s="1">
        <v>45045.539707083335</v>
      </c>
      <c r="M573">
        <v>-4.7497530000000001</v>
      </c>
      <c r="N573">
        <v>-9.7244309999999992</v>
      </c>
      <c r="O573">
        <v>7.2119675000000001</v>
      </c>
      <c r="P573" s="1">
        <v>45045.53968519676</v>
      </c>
      <c r="Q573">
        <v>0.47501223999999997</v>
      </c>
      <c r="R573">
        <v>0.46524334000000001</v>
      </c>
      <c r="S573">
        <v>-0.56171112999999995</v>
      </c>
    </row>
    <row r="574" spans="3:19" x14ac:dyDescent="0.3">
      <c r="C574" s="1">
        <v>45045.539694768515</v>
      </c>
      <c r="D574">
        <v>8.9094730000000002</v>
      </c>
      <c r="E574">
        <v>3.9038819999999999</v>
      </c>
      <c r="F574">
        <v>-0.13412109999999999</v>
      </c>
      <c r="G574" s="1">
        <v>45045.539694768515</v>
      </c>
      <c r="H574">
        <v>-0.31929392000000001</v>
      </c>
      <c r="I574">
        <v>-1.3646649</v>
      </c>
      <c r="J574">
        <v>1.0020751499999999E-2</v>
      </c>
      <c r="L574" s="1">
        <v>45045.539707129632</v>
      </c>
      <c r="M574">
        <v>-5.2833524000000001</v>
      </c>
      <c r="N574">
        <v>-9.9493559999999999</v>
      </c>
      <c r="O574">
        <v>6.5850476999999996</v>
      </c>
      <c r="P574" s="1">
        <v>45045.539685717595</v>
      </c>
      <c r="Q574">
        <v>0.45547447000000002</v>
      </c>
      <c r="R574">
        <v>0.40540892000000001</v>
      </c>
      <c r="S574">
        <v>-0.45058999999999999</v>
      </c>
    </row>
    <row r="575" spans="3:19" x14ac:dyDescent="0.3">
      <c r="C575" s="1">
        <v>45045.539694895837</v>
      </c>
      <c r="D575">
        <v>11.285333</v>
      </c>
      <c r="E575">
        <v>2.9362940000000002</v>
      </c>
      <c r="F575">
        <v>0.45026368</v>
      </c>
      <c r="G575" s="1">
        <v>45045.539694907406</v>
      </c>
      <c r="H575">
        <v>-0.40344980000000003</v>
      </c>
      <c r="I575">
        <v>-1.2853028</v>
      </c>
      <c r="J575">
        <v>-6.5080390000000002E-2</v>
      </c>
      <c r="L575" s="1">
        <v>45045.539707581018</v>
      </c>
      <c r="M575">
        <v>-4.7449674999999996</v>
      </c>
      <c r="N575">
        <v>-7.8029947000000002</v>
      </c>
      <c r="O575">
        <v>5.0703909999999999</v>
      </c>
      <c r="P575" s="1">
        <v>45045.539685729163</v>
      </c>
      <c r="Q575">
        <v>0.38220778</v>
      </c>
      <c r="R575">
        <v>0.33214222999999998</v>
      </c>
      <c r="S575">
        <v>-0.33580557</v>
      </c>
    </row>
    <row r="576" spans="3:19" x14ac:dyDescent="0.3">
      <c r="C576" s="1">
        <v>45045.539695173611</v>
      </c>
      <c r="D576">
        <v>11.826606999999999</v>
      </c>
      <c r="E576">
        <v>2.2704787</v>
      </c>
      <c r="F576">
        <v>-4.7900393999999999E-2</v>
      </c>
      <c r="G576" s="1">
        <v>45045.539695185187</v>
      </c>
      <c r="H576">
        <v>-0.35337654000000002</v>
      </c>
      <c r="I576">
        <v>-0.58968407</v>
      </c>
      <c r="J576">
        <v>-0.18225379999999999</v>
      </c>
      <c r="L576" s="1">
        <v>45045.539708101853</v>
      </c>
      <c r="M576">
        <v>-3.8644085000000001</v>
      </c>
      <c r="N576">
        <v>-6.5084777000000003</v>
      </c>
      <c r="O576">
        <v>4.1443686</v>
      </c>
      <c r="P576" s="1">
        <v>45045.53968577546</v>
      </c>
      <c r="Q576">
        <v>0.21247335000000001</v>
      </c>
      <c r="R576">
        <v>0.24422224000000001</v>
      </c>
      <c r="S576">
        <v>-0.21003111999999999</v>
      </c>
    </row>
    <row r="577" spans="3:19" x14ac:dyDescent="0.3">
      <c r="C577" s="1">
        <v>45045.539695300926</v>
      </c>
      <c r="D577">
        <v>11.275752000000001</v>
      </c>
      <c r="E577">
        <v>1.8537452000000001</v>
      </c>
      <c r="F577">
        <v>-0.91489750000000003</v>
      </c>
      <c r="G577" s="1">
        <v>45045.539695312502</v>
      </c>
      <c r="H577">
        <v>-0.38693237000000003</v>
      </c>
      <c r="I577">
        <v>-7.8357145000000003E-2</v>
      </c>
      <c r="J577">
        <v>-0.10715263999999999</v>
      </c>
      <c r="L577" s="1">
        <v>45045.539708113429</v>
      </c>
      <c r="M577">
        <v>-3.6155550000000001</v>
      </c>
      <c r="N577">
        <v>-7.192825</v>
      </c>
      <c r="O577">
        <v>4.0079779999999996</v>
      </c>
      <c r="P577" s="1">
        <v>45045.539686226854</v>
      </c>
      <c r="Q577">
        <v>-2.4422223E-2</v>
      </c>
      <c r="R577">
        <v>0.16240779</v>
      </c>
      <c r="S577">
        <v>-8.3035559999999994E-2</v>
      </c>
    </row>
    <row r="578" spans="3:19" x14ac:dyDescent="0.3">
      <c r="C578" s="1">
        <v>45045.53969553241</v>
      </c>
      <c r="D578">
        <v>10.997930999999999</v>
      </c>
      <c r="E578">
        <v>1.8202149000000001</v>
      </c>
      <c r="F578">
        <v>-0.46463381999999998</v>
      </c>
      <c r="G578" s="1">
        <v>45045.539695543979</v>
      </c>
      <c r="H578">
        <v>-0.41675975999999998</v>
      </c>
      <c r="I578">
        <v>8.5693580000000005E-2</v>
      </c>
      <c r="J578">
        <v>-9.3566020000000006E-5</v>
      </c>
      <c r="L578" s="1">
        <v>45045.539708645832</v>
      </c>
      <c r="M578">
        <v>-3.7423747000000001</v>
      </c>
      <c r="N578">
        <v>-7.8699937000000002</v>
      </c>
      <c r="O578">
        <v>4.072584</v>
      </c>
      <c r="P578" s="1">
        <v>45045.539686238422</v>
      </c>
      <c r="Q578">
        <v>-0.21735778</v>
      </c>
      <c r="R578">
        <v>0.11112112</v>
      </c>
      <c r="S578">
        <v>2.198E-2</v>
      </c>
    </row>
    <row r="579" spans="3:19" x14ac:dyDescent="0.3">
      <c r="C579" s="1">
        <v>45045.539695868058</v>
      </c>
      <c r="D579">
        <v>10.581197</v>
      </c>
      <c r="E579">
        <v>2.1219872999999998</v>
      </c>
      <c r="F579">
        <v>-0.65623540000000002</v>
      </c>
      <c r="G579" s="1">
        <v>45045.539695879626</v>
      </c>
      <c r="H579">
        <v>-0.27827540000000001</v>
      </c>
      <c r="I579">
        <v>0.29981172</v>
      </c>
      <c r="J579">
        <v>9.8976030000000007E-2</v>
      </c>
      <c r="L579" s="1">
        <v>45045.539709155091</v>
      </c>
      <c r="M579">
        <v>-3.9266220000000001</v>
      </c>
      <c r="N579">
        <v>-8.0183490000000006</v>
      </c>
      <c r="O579">
        <v>4.1300119999999998</v>
      </c>
      <c r="P579" s="1">
        <v>45045.539686759257</v>
      </c>
      <c r="Q579">
        <v>-0.31260445999999997</v>
      </c>
      <c r="R579">
        <v>0.109900005</v>
      </c>
      <c r="S579">
        <v>0.109900005</v>
      </c>
    </row>
    <row r="580" spans="3:19" x14ac:dyDescent="0.3">
      <c r="C580" s="1">
        <v>45045.539696041669</v>
      </c>
      <c r="D580">
        <v>9.8818509999999993</v>
      </c>
      <c r="E580">
        <v>2.3327491</v>
      </c>
      <c r="F580">
        <v>-0.21555176000000001</v>
      </c>
      <c r="G580" s="1">
        <v>45045.539696053238</v>
      </c>
      <c r="H580">
        <v>-0.23992588000000001</v>
      </c>
      <c r="I580">
        <v>0.66466479999999994</v>
      </c>
      <c r="J580">
        <v>0.21508985999999999</v>
      </c>
      <c r="L580" s="1">
        <v>45045.539709201388</v>
      </c>
      <c r="M580">
        <v>-3.9601213999999998</v>
      </c>
      <c r="N580">
        <v>-7.1569323999999996</v>
      </c>
      <c r="O580">
        <v>4.0295133999999999</v>
      </c>
      <c r="P580" s="1">
        <v>45045.539686770833</v>
      </c>
      <c r="Q580">
        <v>-0.25276999999999999</v>
      </c>
      <c r="R580">
        <v>0.109900005</v>
      </c>
      <c r="S580">
        <v>0.15508111999999999</v>
      </c>
    </row>
    <row r="581" spans="3:19" x14ac:dyDescent="0.3">
      <c r="C581" s="1">
        <v>45045.539696446758</v>
      </c>
      <c r="D581">
        <v>9.0483840000000004</v>
      </c>
      <c r="E581">
        <v>2.4572902000000001</v>
      </c>
      <c r="F581">
        <v>0.62270510000000001</v>
      </c>
      <c r="G581" s="1">
        <v>45045.539696458334</v>
      </c>
      <c r="H581">
        <v>-0.30064595</v>
      </c>
      <c r="I581">
        <v>0.97731990000000002</v>
      </c>
      <c r="J581">
        <v>0.26142883</v>
      </c>
      <c r="L581" s="1">
        <v>45045.53970966435</v>
      </c>
      <c r="M581">
        <v>-3.7304105999999999</v>
      </c>
      <c r="N581">
        <v>-6.6041903</v>
      </c>
      <c r="O581">
        <v>4.0917269999999997</v>
      </c>
      <c r="P581" s="1">
        <v>45045.539687280092</v>
      </c>
      <c r="Q581">
        <v>-7.6929999999999998E-2</v>
      </c>
      <c r="R581">
        <v>6.1055560000000002E-2</v>
      </c>
      <c r="S581">
        <v>0.14409110999999999</v>
      </c>
    </row>
    <row r="582" spans="3:19" x14ac:dyDescent="0.3">
      <c r="C582" s="1">
        <v>45045.539696655091</v>
      </c>
      <c r="D582">
        <v>8.7993020000000008</v>
      </c>
      <c r="E582">
        <v>2.3375392000000002</v>
      </c>
      <c r="F582">
        <v>1.0777588</v>
      </c>
      <c r="G582" s="1">
        <v>45045.539696655091</v>
      </c>
      <c r="H582">
        <v>-0.37308392000000001</v>
      </c>
      <c r="I582">
        <v>1.0742589</v>
      </c>
      <c r="J582">
        <v>0.23000355</v>
      </c>
      <c r="L582" s="1">
        <v>45045.539709699071</v>
      </c>
      <c r="M582">
        <v>-3.4695928</v>
      </c>
      <c r="N582">
        <v>-6.8865438000000001</v>
      </c>
      <c r="O582">
        <v>4.4769709999999998</v>
      </c>
      <c r="P582" s="1">
        <v>45045.539687291668</v>
      </c>
      <c r="Q582">
        <v>7.5708890000000001E-2</v>
      </c>
      <c r="R582">
        <v>-5.6171110000000003E-2</v>
      </c>
      <c r="S582">
        <v>8.1814445999999999E-2</v>
      </c>
    </row>
    <row r="583" spans="3:19" x14ac:dyDescent="0.3">
      <c r="C583" s="1">
        <v>45045.539696828702</v>
      </c>
      <c r="D583">
        <v>8.7274510000000003</v>
      </c>
      <c r="E583">
        <v>2.1746778</v>
      </c>
      <c r="F583">
        <v>1.456172</v>
      </c>
      <c r="G583" s="1">
        <v>45045.539696840278</v>
      </c>
      <c r="H583">
        <v>-0.41782503999999998</v>
      </c>
      <c r="I583">
        <v>0.99862519999999999</v>
      </c>
      <c r="J583">
        <v>8.6192853999999999E-2</v>
      </c>
      <c r="L583" s="1">
        <v>45045.53971020833</v>
      </c>
      <c r="M583">
        <v>-3.4121652</v>
      </c>
      <c r="N583">
        <v>-6.9415784</v>
      </c>
      <c r="O583">
        <v>4.7353959999999997</v>
      </c>
      <c r="P583" s="1">
        <v>45045.539688321762</v>
      </c>
      <c r="Q583">
        <v>0.12943779</v>
      </c>
      <c r="R583">
        <v>-0.21980000999999999</v>
      </c>
      <c r="S583">
        <v>-1.5874445000000001E-2</v>
      </c>
    </row>
    <row r="584" spans="3:19" x14ac:dyDescent="0.3">
      <c r="C584" s="1">
        <v>45045.53969701389</v>
      </c>
      <c r="D584">
        <v>8.6029110000000006</v>
      </c>
      <c r="E584">
        <v>1.9734962</v>
      </c>
      <c r="F584">
        <v>1.5855030000000001</v>
      </c>
      <c r="G584" s="1">
        <v>45045.539697025466</v>
      </c>
      <c r="H584">
        <v>-0.40450922</v>
      </c>
      <c r="I584">
        <v>0.77065859999999997</v>
      </c>
      <c r="J584">
        <v>-6.6672590000000004E-2</v>
      </c>
      <c r="L584" s="1">
        <v>45045.539711215279</v>
      </c>
      <c r="M584">
        <v>-3.5078779999999998</v>
      </c>
      <c r="N584">
        <v>-6.4869422999999999</v>
      </c>
      <c r="O584">
        <v>4.7880383000000002</v>
      </c>
      <c r="P584" s="1">
        <v>45045.539688333331</v>
      </c>
      <c r="Q584">
        <v>7.6929999999999998E-2</v>
      </c>
      <c r="R584">
        <v>-0.37610223999999998</v>
      </c>
      <c r="S584">
        <v>-0.10745778</v>
      </c>
    </row>
    <row r="585" spans="3:19" x14ac:dyDescent="0.3">
      <c r="C585" s="1">
        <v>45045.539697222222</v>
      </c>
      <c r="D585">
        <v>8.7178719999999998</v>
      </c>
      <c r="E585">
        <v>1.8010546999999999</v>
      </c>
      <c r="F585">
        <v>1.7148341</v>
      </c>
      <c r="G585" s="1">
        <v>45045.539697222222</v>
      </c>
      <c r="H585">
        <v>-0.31183124000000001</v>
      </c>
      <c r="I585">
        <v>0.53630040000000001</v>
      </c>
      <c r="J585">
        <v>-0.13591479000000001</v>
      </c>
      <c r="L585" s="1">
        <v>45045.539711261576</v>
      </c>
      <c r="M585">
        <v>-3.6107692999999998</v>
      </c>
      <c r="N585">
        <v>-6.3577300000000001</v>
      </c>
      <c r="O585">
        <v>4.8981079999999997</v>
      </c>
      <c r="P585" s="1">
        <v>45045.539688344907</v>
      </c>
      <c r="Q585">
        <v>-4.7623336000000002E-2</v>
      </c>
      <c r="R585">
        <v>-0.45425335</v>
      </c>
      <c r="S585">
        <v>-0.12211112</v>
      </c>
    </row>
    <row r="586" spans="3:19" x14ac:dyDescent="0.3">
      <c r="C586" s="1">
        <v>45045.53969740741</v>
      </c>
      <c r="D586">
        <v>8.9238429999999997</v>
      </c>
      <c r="E586">
        <v>1.5088623999999999</v>
      </c>
      <c r="F586">
        <v>1.8537452000000001</v>
      </c>
      <c r="G586" s="1">
        <v>45045.539697418979</v>
      </c>
      <c r="H586">
        <v>-0.1429868</v>
      </c>
      <c r="I586">
        <v>0.31792122</v>
      </c>
      <c r="J586">
        <v>-0.15136111999999999</v>
      </c>
      <c r="L586" s="1">
        <v>45045.539711377314</v>
      </c>
      <c r="M586">
        <v>-3.7615173</v>
      </c>
      <c r="N586">
        <v>-6.7357959999999997</v>
      </c>
      <c r="O586">
        <v>5.237889</v>
      </c>
      <c r="P586" s="1">
        <v>45045.539688368059</v>
      </c>
      <c r="Q586">
        <v>-9.4025559999999994E-2</v>
      </c>
      <c r="R586">
        <v>-0.43471557</v>
      </c>
      <c r="S586">
        <v>-5.7392224999999998E-2</v>
      </c>
    </row>
    <row r="587" spans="3:19" x14ac:dyDescent="0.3">
      <c r="C587" s="1">
        <v>45045.539697650463</v>
      </c>
      <c r="D587">
        <v>9.2878860000000003</v>
      </c>
      <c r="E587">
        <v>1.2406200999999999</v>
      </c>
      <c r="F587">
        <v>1.9351758999999999</v>
      </c>
      <c r="G587" s="1">
        <v>45045.53969766204</v>
      </c>
      <c r="H587">
        <v>3.9706054999999997E-2</v>
      </c>
      <c r="I587">
        <v>0.16026209999999999</v>
      </c>
      <c r="J587">
        <v>-0.16787271000000001</v>
      </c>
      <c r="L587" s="1">
        <v>45045.539711793979</v>
      </c>
      <c r="M587">
        <v>-4.0749769999999996</v>
      </c>
      <c r="N587">
        <v>-7.1617183999999998</v>
      </c>
      <c r="O587">
        <v>5.6733823000000001</v>
      </c>
      <c r="P587" s="1">
        <v>45045.539688831021</v>
      </c>
      <c r="Q587">
        <v>-5.6171110000000003E-2</v>
      </c>
      <c r="R587">
        <v>-0.36266999999999999</v>
      </c>
      <c r="S587">
        <v>5.8613338000000001E-2</v>
      </c>
    </row>
    <row r="588" spans="3:19" x14ac:dyDescent="0.3">
      <c r="C588" s="1">
        <v>45045.539697962966</v>
      </c>
      <c r="D588">
        <v>9.4555380000000007</v>
      </c>
      <c r="E588">
        <v>1.1639794999999999</v>
      </c>
      <c r="F588">
        <v>1.8297950000000001</v>
      </c>
      <c r="G588" s="1">
        <v>45045.539698043984</v>
      </c>
      <c r="H588">
        <v>0.18671255</v>
      </c>
      <c r="I588">
        <v>7.6638830000000005E-2</v>
      </c>
      <c r="J588">
        <v>-0.18758010999999999</v>
      </c>
      <c r="L588" s="1">
        <v>45045.539711886573</v>
      </c>
      <c r="M588">
        <v>-4.3405804999999997</v>
      </c>
      <c r="N588">
        <v>-6.9200429999999997</v>
      </c>
      <c r="O588">
        <v>5.7212389999999997</v>
      </c>
      <c r="P588" s="1">
        <v>45045.539688854165</v>
      </c>
      <c r="Q588">
        <v>-2.4422223E-2</v>
      </c>
      <c r="R588">
        <v>-0.25154890000000002</v>
      </c>
      <c r="S588">
        <v>0.19171445000000001</v>
      </c>
    </row>
    <row r="589" spans="3:19" x14ac:dyDescent="0.3">
      <c r="C589" s="1">
        <v>45045.539698159722</v>
      </c>
      <c r="D589">
        <v>9.3597359999999998</v>
      </c>
      <c r="E589">
        <v>1.2070898999999999</v>
      </c>
      <c r="F589">
        <v>1.719624</v>
      </c>
      <c r="G589" s="1">
        <v>45045.539698171298</v>
      </c>
      <c r="H589">
        <v>0.26181369999999998</v>
      </c>
      <c r="I589">
        <v>5.7464069999999999E-2</v>
      </c>
      <c r="J589">
        <v>-0.15242638</v>
      </c>
      <c r="L589" s="1">
        <v>45045.539712280093</v>
      </c>
      <c r="M589">
        <v>-4.3310089999999999</v>
      </c>
      <c r="N589">
        <v>-6.4438715000000002</v>
      </c>
      <c r="O589">
        <v>5.5322060000000004</v>
      </c>
      <c r="P589" s="1">
        <v>45045.539688865741</v>
      </c>
      <c r="Q589">
        <v>-3.1748890000000002E-2</v>
      </c>
      <c r="R589">
        <v>-0.15141778</v>
      </c>
      <c r="S589">
        <v>0.30649891000000001</v>
      </c>
    </row>
    <row r="590" spans="3:19" x14ac:dyDescent="0.3">
      <c r="C590" s="1">
        <v>45045.539698449073</v>
      </c>
      <c r="D590">
        <v>9.3549469999999992</v>
      </c>
      <c r="E590">
        <v>1.3220508</v>
      </c>
      <c r="F590">
        <v>1.7148341</v>
      </c>
      <c r="G590" s="1">
        <v>45045.539698460649</v>
      </c>
      <c r="H590">
        <v>0.29110846000000001</v>
      </c>
      <c r="I590">
        <v>7.3443040000000001E-2</v>
      </c>
      <c r="J590">
        <v>-5.2824153999999998E-2</v>
      </c>
      <c r="L590" s="1">
        <v>45045.539712789352</v>
      </c>
      <c r="M590">
        <v>-4.1228332999999999</v>
      </c>
      <c r="N590">
        <v>-6.5778694</v>
      </c>
      <c r="O590">
        <v>5.7379885000000002</v>
      </c>
      <c r="P590" s="1">
        <v>45045.539689398145</v>
      </c>
      <c r="Q590">
        <v>-1.7095556000000001E-2</v>
      </c>
      <c r="R590">
        <v>-0.11112112</v>
      </c>
      <c r="S590">
        <v>0.33214222999999998</v>
      </c>
    </row>
    <row r="591" spans="3:19" x14ac:dyDescent="0.3">
      <c r="C591" s="1">
        <v>45045.539698622684</v>
      </c>
      <c r="D591">
        <v>9.6327689999999997</v>
      </c>
      <c r="E591">
        <v>1.5088623999999999</v>
      </c>
      <c r="F591">
        <v>1.4657519999999999</v>
      </c>
      <c r="G591" s="1">
        <v>45045.53969863426</v>
      </c>
      <c r="H591">
        <v>0.3017611</v>
      </c>
      <c r="I591">
        <v>0.119782045</v>
      </c>
      <c r="J591">
        <v>5.7430714000000001E-2</v>
      </c>
      <c r="L591" s="1">
        <v>45045.539712800928</v>
      </c>
      <c r="M591">
        <v>-4.4482574000000001</v>
      </c>
      <c r="N591">
        <v>-7.3483580000000002</v>
      </c>
      <c r="O591">
        <v>6.1567325999999998</v>
      </c>
      <c r="P591" s="1">
        <v>45045.539689409721</v>
      </c>
      <c r="Q591">
        <v>-2.9306669E-2</v>
      </c>
      <c r="R591">
        <v>-0.13554332999999999</v>
      </c>
      <c r="S591">
        <v>0.25887557999999999</v>
      </c>
    </row>
    <row r="592" spans="3:19" x14ac:dyDescent="0.3">
      <c r="C592" s="1">
        <v>45045.539698831017</v>
      </c>
      <c r="D592">
        <v>9.7716799999999999</v>
      </c>
      <c r="E592">
        <v>1.6286134000000001</v>
      </c>
      <c r="F592">
        <v>1.4226416</v>
      </c>
      <c r="G592" s="1">
        <v>45045.539698831017</v>
      </c>
      <c r="H592">
        <v>0.23731260000000001</v>
      </c>
      <c r="I592">
        <v>0.11605362</v>
      </c>
      <c r="J592">
        <v>0.12720554000000001</v>
      </c>
      <c r="L592" s="1">
        <v>45045.539713321756</v>
      </c>
      <c r="M592">
        <v>-4.8478589999999997</v>
      </c>
      <c r="N592">
        <v>-7.769495</v>
      </c>
      <c r="O592">
        <v>6.4319069999999998</v>
      </c>
      <c r="P592" s="1">
        <v>45045.539689884259</v>
      </c>
      <c r="Q592">
        <v>-0.16851334000000001</v>
      </c>
      <c r="R592">
        <v>-0.18438779</v>
      </c>
      <c r="S592">
        <v>0.14287000999999999</v>
      </c>
    </row>
    <row r="593" spans="3:19" x14ac:dyDescent="0.3">
      <c r="C593" s="1">
        <v>45045.539699131943</v>
      </c>
      <c r="D593">
        <v>9.9441210000000009</v>
      </c>
      <c r="E593">
        <v>1.6334033999999999</v>
      </c>
      <c r="F593">
        <v>1.8297950000000001</v>
      </c>
      <c r="G593" s="1">
        <v>45045.539699143519</v>
      </c>
      <c r="H593">
        <v>0.11587246499999999</v>
      </c>
      <c r="I593">
        <v>9.7411490000000003E-2</v>
      </c>
      <c r="J593">
        <v>0.14904345999999999</v>
      </c>
      <c r="L593" s="1">
        <v>45045.539713842591</v>
      </c>
      <c r="M593">
        <v>-5.0249275999999998</v>
      </c>
      <c r="N593">
        <v>-7.8149585999999998</v>
      </c>
      <c r="O593">
        <v>6.3505510000000003</v>
      </c>
      <c r="P593" s="1">
        <v>45045.539689895835</v>
      </c>
      <c r="Q593">
        <v>-0.32970001999999998</v>
      </c>
      <c r="R593">
        <v>-0.21003111999999999</v>
      </c>
      <c r="S593">
        <v>5.6171110000000003E-2</v>
      </c>
    </row>
    <row r="594" spans="3:19" x14ac:dyDescent="0.3">
      <c r="C594" s="1">
        <v>45045.539699317131</v>
      </c>
      <c r="D594">
        <v>10.217154000000001</v>
      </c>
      <c r="E594">
        <v>1.2645704</v>
      </c>
      <c r="F594">
        <v>2.193838</v>
      </c>
      <c r="G594" s="1">
        <v>45045.539699328707</v>
      </c>
      <c r="H594">
        <v>1.6270235000000001E-2</v>
      </c>
      <c r="I594">
        <v>0.27211484000000002</v>
      </c>
      <c r="J594">
        <v>0.18419719000000001</v>
      </c>
      <c r="L594" s="1">
        <v>45045.539713854167</v>
      </c>
      <c r="M594">
        <v>-4.1802609999999998</v>
      </c>
      <c r="N594">
        <v>-6.6711893</v>
      </c>
      <c r="O594">
        <v>5.3359946999999996</v>
      </c>
      <c r="P594" s="1">
        <v>45045.539689907404</v>
      </c>
      <c r="Q594">
        <v>-0.42006223999999998</v>
      </c>
      <c r="R594">
        <v>-0.17217667</v>
      </c>
      <c r="S594">
        <v>3.2969999999999999E-2</v>
      </c>
    </row>
    <row r="595" spans="3:19" x14ac:dyDescent="0.3">
      <c r="C595" s="1">
        <v>45045.539699537039</v>
      </c>
      <c r="D595">
        <v>11.079361</v>
      </c>
      <c r="E595">
        <v>1.0825488999999999</v>
      </c>
      <c r="F595">
        <v>2.2848487</v>
      </c>
      <c r="G595" s="1">
        <v>45045.539699548608</v>
      </c>
      <c r="H595">
        <v>-5.4569847999999997E-2</v>
      </c>
      <c r="I595">
        <v>0.59489000000000003</v>
      </c>
      <c r="J595">
        <v>0.26941832999999998</v>
      </c>
      <c r="L595" s="1">
        <v>45045.539714363425</v>
      </c>
      <c r="M595">
        <v>-3.3308089999999999</v>
      </c>
      <c r="N595">
        <v>-5.9581284999999999</v>
      </c>
      <c r="O595">
        <v>4.7904309999999999</v>
      </c>
      <c r="P595" s="1">
        <v>45045.539690405094</v>
      </c>
      <c r="Q595">
        <v>-0.42616779999999999</v>
      </c>
      <c r="R595">
        <v>-0.10501555999999999</v>
      </c>
      <c r="S595">
        <v>6.960334E-2</v>
      </c>
    </row>
    <row r="596" spans="3:19" x14ac:dyDescent="0.3">
      <c r="C596" s="1">
        <v>45045.539699803237</v>
      </c>
      <c r="D596">
        <v>13.091177</v>
      </c>
      <c r="E596">
        <v>2.0453467000000001</v>
      </c>
      <c r="F596">
        <v>0.85741705000000001</v>
      </c>
      <c r="G596" s="1">
        <v>45045.539699814814</v>
      </c>
      <c r="H596">
        <v>9.3460160000000004E-3</v>
      </c>
      <c r="I596">
        <v>0.75148386</v>
      </c>
      <c r="J596">
        <v>0.28486465999999999</v>
      </c>
      <c r="L596" s="1">
        <v>45045.539714942126</v>
      </c>
      <c r="M596">
        <v>-3.3499517000000001</v>
      </c>
      <c r="N596">
        <v>-6.1902322999999999</v>
      </c>
      <c r="O596">
        <v>4.9722853000000002</v>
      </c>
      <c r="P596" s="1">
        <v>45045.539690428239</v>
      </c>
      <c r="Q596">
        <v>-0.40907225000000003</v>
      </c>
      <c r="R596">
        <v>-2.198E-2</v>
      </c>
      <c r="S596">
        <v>0.14653334000000001</v>
      </c>
    </row>
    <row r="597" spans="3:19" x14ac:dyDescent="0.3">
      <c r="C597" s="1">
        <v>45045.539700092595</v>
      </c>
      <c r="D597">
        <v>13.282779</v>
      </c>
      <c r="E597">
        <v>3.3194970000000001</v>
      </c>
      <c r="F597">
        <v>0.78556645000000003</v>
      </c>
      <c r="G597" s="1">
        <v>45045.539700092595</v>
      </c>
      <c r="H597">
        <v>0.16061357000000001</v>
      </c>
      <c r="I597">
        <v>0.53576780000000002</v>
      </c>
      <c r="J597">
        <v>0.24172146999999999</v>
      </c>
      <c r="L597" s="1">
        <v>45045.539714976854</v>
      </c>
      <c r="M597">
        <v>-4.1371903000000003</v>
      </c>
      <c r="N597">
        <v>-6.4773706999999998</v>
      </c>
      <c r="O597">
        <v>4.9076789999999999</v>
      </c>
      <c r="P597" s="1">
        <v>45045.539690914353</v>
      </c>
      <c r="Q597">
        <v>-0.35290113000000001</v>
      </c>
      <c r="R597">
        <v>2.6864445000000001E-2</v>
      </c>
      <c r="S597">
        <v>0.23323223000000001</v>
      </c>
    </row>
    <row r="598" spans="3:19" x14ac:dyDescent="0.3">
      <c r="C598" s="1">
        <v>45045.539700300928</v>
      </c>
      <c r="D598">
        <v>12.913945999999999</v>
      </c>
      <c r="E598">
        <v>3.6595900000000001</v>
      </c>
      <c r="F598">
        <v>1.4465919</v>
      </c>
      <c r="G598" s="1">
        <v>45045.539700312504</v>
      </c>
      <c r="H598">
        <v>0.28524949999999999</v>
      </c>
      <c r="I598">
        <v>0.14268523</v>
      </c>
      <c r="J598">
        <v>0.16715295999999999</v>
      </c>
      <c r="L598" s="1">
        <v>45045.539715405095</v>
      </c>
      <c r="M598">
        <v>-4.8598227999999999</v>
      </c>
      <c r="N598">
        <v>-6.8482585</v>
      </c>
      <c r="O598">
        <v>4.9555360000000004</v>
      </c>
      <c r="P598" s="1">
        <v>45045.539690937498</v>
      </c>
      <c r="Q598">
        <v>-0.27230778</v>
      </c>
      <c r="R598">
        <v>5.8613338000000001E-2</v>
      </c>
      <c r="S598">
        <v>0.31260445999999997</v>
      </c>
    </row>
    <row r="599" spans="3:19" x14ac:dyDescent="0.3">
      <c r="C599" s="1">
        <v>45045.539700486108</v>
      </c>
      <c r="D599">
        <v>10.197993</v>
      </c>
      <c r="E599">
        <v>2.9075540000000002</v>
      </c>
      <c r="F599">
        <v>1.9591261</v>
      </c>
      <c r="G599" s="1">
        <v>45045.539700486108</v>
      </c>
      <c r="H599">
        <v>0.47486656999999999</v>
      </c>
      <c r="I599">
        <v>-2.5093922000000001E-2</v>
      </c>
      <c r="J599">
        <v>2.9733840000000001E-2</v>
      </c>
      <c r="L599" s="1">
        <v>45045.539715937499</v>
      </c>
      <c r="M599">
        <v>-5.2737812999999996</v>
      </c>
      <c r="N599">
        <v>-7.422536</v>
      </c>
      <c r="O599">
        <v>5.3910293999999999</v>
      </c>
      <c r="P599" s="1">
        <v>45045.539691435188</v>
      </c>
      <c r="Q599">
        <v>-0.21003111999999999</v>
      </c>
      <c r="R599">
        <v>0.10135223</v>
      </c>
      <c r="S599">
        <v>0.36144890000000002</v>
      </c>
    </row>
    <row r="600" spans="3:19" x14ac:dyDescent="0.3">
      <c r="C600" s="1">
        <v>45045.539700752313</v>
      </c>
      <c r="D600">
        <v>8.2149169999999998</v>
      </c>
      <c r="E600">
        <v>2.0309765</v>
      </c>
      <c r="F600">
        <v>1.0873389</v>
      </c>
      <c r="G600" s="1">
        <v>45045.539700763889</v>
      </c>
      <c r="H600">
        <v>0.54464140000000005</v>
      </c>
      <c r="I600">
        <v>0.11658625</v>
      </c>
      <c r="J600">
        <v>0.10749815</v>
      </c>
      <c r="L600" s="1">
        <v>45045.539716018517</v>
      </c>
      <c r="M600">
        <v>-4.7856455000000002</v>
      </c>
      <c r="N600">
        <v>-7.2622166000000004</v>
      </c>
      <c r="O600">
        <v>5.5106707000000004</v>
      </c>
      <c r="P600" s="1">
        <v>45045.539691458333</v>
      </c>
      <c r="Q600">
        <v>-0.16240779</v>
      </c>
      <c r="R600">
        <v>0.15019667</v>
      </c>
      <c r="S600">
        <v>0.36633334000000001</v>
      </c>
    </row>
    <row r="601" spans="3:19" x14ac:dyDescent="0.3">
      <c r="C601" s="1">
        <v>45045.539701064816</v>
      </c>
      <c r="D601">
        <v>8.2963480000000001</v>
      </c>
      <c r="E601">
        <v>2.0692970000000002</v>
      </c>
      <c r="F601">
        <v>0.54606449999999995</v>
      </c>
      <c r="G601" s="1">
        <v>45045.539701076392</v>
      </c>
      <c r="H601">
        <v>0.51001850000000004</v>
      </c>
      <c r="I601">
        <v>-0.14387119000000001</v>
      </c>
      <c r="J601">
        <v>0.11814904</v>
      </c>
      <c r="L601" s="1">
        <v>45045.539716979169</v>
      </c>
      <c r="M601">
        <v>-4.0079779999999996</v>
      </c>
      <c r="N601">
        <v>-6.8099731999999999</v>
      </c>
      <c r="O601">
        <v>5.4819564999999999</v>
      </c>
      <c r="P601" s="1">
        <v>45045.539691967591</v>
      </c>
      <c r="Q601">
        <v>-0.12211112</v>
      </c>
      <c r="R601">
        <v>0.19415668</v>
      </c>
      <c r="S601">
        <v>0.32603670000000001</v>
      </c>
    </row>
    <row r="602" spans="3:19" x14ac:dyDescent="0.3">
      <c r="C602" s="1">
        <v>45045.539701250003</v>
      </c>
      <c r="D602">
        <v>9.0675439999999998</v>
      </c>
      <c r="E602">
        <v>2.5291407000000001</v>
      </c>
      <c r="F602">
        <v>0.21555176000000001</v>
      </c>
      <c r="G602" s="1">
        <v>45045.539701261572</v>
      </c>
      <c r="H602">
        <v>0.68472189999999999</v>
      </c>
      <c r="I602">
        <v>-0.5044632</v>
      </c>
      <c r="J602">
        <v>3.026473E-2</v>
      </c>
      <c r="L602" s="1">
        <v>45045.539717002313</v>
      </c>
      <c r="M602">
        <v>-3.4097721999999999</v>
      </c>
      <c r="N602">
        <v>-6.3433729999999997</v>
      </c>
      <c r="O602">
        <v>5.4317073999999996</v>
      </c>
      <c r="P602" s="1">
        <v>45045.539691967591</v>
      </c>
      <c r="Q602">
        <v>-7.4487780000000003E-2</v>
      </c>
      <c r="R602">
        <v>0.22224224000000001</v>
      </c>
      <c r="S602">
        <v>0.23933778999999999</v>
      </c>
    </row>
    <row r="603" spans="3:19" x14ac:dyDescent="0.3">
      <c r="C603" s="1">
        <v>45045.53970144676</v>
      </c>
      <c r="D603">
        <v>9.8387399999999996</v>
      </c>
      <c r="E603">
        <v>2.8548634000000002</v>
      </c>
      <c r="F603">
        <v>-6.7060549999999997E-2</v>
      </c>
      <c r="G603" s="1">
        <v>45045.53970144676</v>
      </c>
      <c r="H603">
        <v>0.97394119999999995</v>
      </c>
      <c r="I603">
        <v>-0.63176226999999996</v>
      </c>
      <c r="J603">
        <v>-1.7139537E-2</v>
      </c>
      <c r="L603" s="1">
        <v>45045.539717013889</v>
      </c>
      <c r="M603">
        <v>-3.1202407000000001</v>
      </c>
      <c r="N603">
        <v>-6.3649079999999998</v>
      </c>
      <c r="O603">
        <v>5.5034919999999996</v>
      </c>
      <c r="P603" s="1">
        <v>45045.539691979167</v>
      </c>
      <c r="Q603">
        <v>-4.7623336000000002E-2</v>
      </c>
      <c r="R603">
        <v>0.23323223000000001</v>
      </c>
      <c r="S603">
        <v>0.12455334</v>
      </c>
    </row>
    <row r="604" spans="3:19" x14ac:dyDescent="0.3">
      <c r="C604" s="1">
        <v>45045.539701666668</v>
      </c>
      <c r="D604">
        <v>10.188414</v>
      </c>
      <c r="E604">
        <v>3.0752052999999999</v>
      </c>
      <c r="F604">
        <v>-0.69934569999999996</v>
      </c>
      <c r="G604" s="1">
        <v>45045.539701701389</v>
      </c>
      <c r="H604">
        <v>1.1566341</v>
      </c>
      <c r="I604">
        <v>-0.72657084000000005</v>
      </c>
      <c r="J604">
        <v>-7.0402764000000007E-2</v>
      </c>
      <c r="L604" s="1">
        <v>45045.539717557869</v>
      </c>
      <c r="M604">
        <v>-3.0532417000000001</v>
      </c>
      <c r="N604">
        <v>-6.6448684</v>
      </c>
      <c r="O604">
        <v>5.5657053000000003</v>
      </c>
      <c r="P604" s="1">
        <v>45045.539692500002</v>
      </c>
      <c r="Q604">
        <v>-6.1055557000000002E-3</v>
      </c>
      <c r="R604">
        <v>0.22468445000000001</v>
      </c>
      <c r="S604">
        <v>3.6633336000000002E-3</v>
      </c>
    </row>
    <row r="605" spans="3:19" x14ac:dyDescent="0.3">
      <c r="C605" s="1">
        <v>45045.539701875001</v>
      </c>
      <c r="D605">
        <v>10.130933000000001</v>
      </c>
      <c r="E605">
        <v>3.3003369999999999</v>
      </c>
      <c r="F605">
        <v>-1.1927198000000001</v>
      </c>
      <c r="G605" s="1">
        <v>45045.539701886577</v>
      </c>
      <c r="H605">
        <v>1.1443835</v>
      </c>
      <c r="I605">
        <v>-0.84321725000000003</v>
      </c>
      <c r="J605">
        <v>-0.13591653000000001</v>
      </c>
      <c r="L605" s="1">
        <v>45045.53971798611</v>
      </c>
      <c r="M605">
        <v>-3.022135</v>
      </c>
      <c r="N605">
        <v>-6.6424756</v>
      </c>
      <c r="O605">
        <v>5.5465627</v>
      </c>
      <c r="P605" s="1">
        <v>45045.539692500002</v>
      </c>
      <c r="Q605">
        <v>4.6402222999999999E-2</v>
      </c>
      <c r="R605">
        <v>0.20881</v>
      </c>
      <c r="S605">
        <v>-9.6467780000000003E-2</v>
      </c>
    </row>
    <row r="606" spans="3:19" x14ac:dyDescent="0.3">
      <c r="C606" s="1">
        <v>45045.539702210648</v>
      </c>
      <c r="D606">
        <v>10.087823</v>
      </c>
      <c r="E606">
        <v>3.2811767999999999</v>
      </c>
      <c r="F606">
        <v>-1.2789404</v>
      </c>
      <c r="G606" s="1">
        <v>45045.539702210648</v>
      </c>
      <c r="H606">
        <v>0.95796219999999999</v>
      </c>
      <c r="I606">
        <v>-0.71165710000000004</v>
      </c>
      <c r="J606">
        <v>-9.9697540000000001E-2</v>
      </c>
      <c r="L606" s="1">
        <v>45045.539718518521</v>
      </c>
      <c r="M606">
        <v>-3.0747770999999999</v>
      </c>
      <c r="N606">
        <v>-6.7932233999999996</v>
      </c>
      <c r="O606">
        <v>5.5417769999999997</v>
      </c>
      <c r="P606" s="1">
        <v>45045.539692997685</v>
      </c>
      <c r="Q606">
        <v>8.3035559999999994E-2</v>
      </c>
      <c r="R606">
        <v>0.19049335000000001</v>
      </c>
      <c r="S606">
        <v>-0.16851334000000001</v>
      </c>
    </row>
    <row r="607" spans="3:19" x14ac:dyDescent="0.3">
      <c r="C607" s="1">
        <v>45045.539702395836</v>
      </c>
      <c r="D607">
        <v>10.039923</v>
      </c>
      <c r="E607">
        <v>3.1853761999999999</v>
      </c>
      <c r="F607">
        <v>-1.1927198000000001</v>
      </c>
      <c r="G607" s="1">
        <v>45045.539702407405</v>
      </c>
      <c r="H607">
        <v>0.61121862999999999</v>
      </c>
      <c r="I607">
        <v>-0.44693893000000001</v>
      </c>
      <c r="J607">
        <v>4.3732603000000002E-4</v>
      </c>
      <c r="L607" s="1">
        <v>45045.539718622684</v>
      </c>
      <c r="M607">
        <v>-3.1322047999999998</v>
      </c>
      <c r="N607">
        <v>-7.1593249999999999</v>
      </c>
      <c r="O607">
        <v>5.5872406999999997</v>
      </c>
      <c r="P607" s="1">
        <v>45045.53969302083</v>
      </c>
      <c r="Q607">
        <v>0.10013112</v>
      </c>
      <c r="R607">
        <v>0.18438779</v>
      </c>
      <c r="S607">
        <v>-0.20270446</v>
      </c>
    </row>
    <row r="608" spans="3:19" x14ac:dyDescent="0.3">
      <c r="C608" s="1">
        <v>45045.539702592592</v>
      </c>
      <c r="D608">
        <v>9.8483210000000003</v>
      </c>
      <c r="E608">
        <v>3.1135256</v>
      </c>
      <c r="F608">
        <v>-1.0777588</v>
      </c>
      <c r="G608" s="1">
        <v>45045.539702604168</v>
      </c>
      <c r="H608">
        <v>0.25435503999999998</v>
      </c>
      <c r="I608">
        <v>-0.31058508000000001</v>
      </c>
      <c r="J608">
        <v>6.5418459999999998E-2</v>
      </c>
      <c r="L608" s="1">
        <v>45045.539719062501</v>
      </c>
      <c r="M608">
        <v>-3.3116664999999998</v>
      </c>
      <c r="N608">
        <v>-7.4847492999999998</v>
      </c>
      <c r="O608">
        <v>5.6159549999999996</v>
      </c>
      <c r="P608" s="1">
        <v>45045.53969351852</v>
      </c>
      <c r="Q608">
        <v>4.7623336000000002E-2</v>
      </c>
      <c r="R608">
        <v>0.18683000999999999</v>
      </c>
      <c r="S608">
        <v>-0.18316667</v>
      </c>
    </row>
    <row r="609" spans="3:19" x14ac:dyDescent="0.3">
      <c r="C609" s="1">
        <v>45045.539702824077</v>
      </c>
      <c r="D609">
        <v>9.532178</v>
      </c>
      <c r="E609">
        <v>2.8452833000000002</v>
      </c>
      <c r="F609">
        <v>-0.89573734999999999</v>
      </c>
      <c r="G609" s="1">
        <v>45045.539702835646</v>
      </c>
      <c r="H609">
        <v>1.7333715999999999E-2</v>
      </c>
      <c r="I609">
        <v>-0.21577655000000001</v>
      </c>
      <c r="J609">
        <v>7.7136369999999996E-2</v>
      </c>
      <c r="L609" s="1">
        <v>45045.539719108798</v>
      </c>
      <c r="M609">
        <v>-3.5126636000000002</v>
      </c>
      <c r="N609">
        <v>-7.5589266000000004</v>
      </c>
      <c r="O609">
        <v>5.6542399999999997</v>
      </c>
      <c r="P609" s="1">
        <v>45045.5396940625</v>
      </c>
      <c r="Q609">
        <v>5.2507779999999997E-2</v>
      </c>
      <c r="R609">
        <v>0.19171445000000001</v>
      </c>
      <c r="S609">
        <v>-0.14042778</v>
      </c>
    </row>
    <row r="610" spans="3:19" x14ac:dyDescent="0.3">
      <c r="C610" s="1">
        <v>45045.539703159724</v>
      </c>
      <c r="D610">
        <v>9.3501569999999994</v>
      </c>
      <c r="E610">
        <v>2.3902296999999999</v>
      </c>
      <c r="F610">
        <v>-0.53169434999999998</v>
      </c>
      <c r="G610" s="1">
        <v>45045.539703171293</v>
      </c>
      <c r="H610">
        <v>-0.12381383</v>
      </c>
      <c r="I610">
        <v>-0.18648176999999999</v>
      </c>
      <c r="J610">
        <v>4.6776331999999997E-2</v>
      </c>
      <c r="L610" s="1">
        <v>45045.539719560184</v>
      </c>
      <c r="M610">
        <v>-3.6825540000000001</v>
      </c>
      <c r="N610">
        <v>-7.5708909999999996</v>
      </c>
      <c r="O610">
        <v>5.6709895000000001</v>
      </c>
      <c r="P610" s="1">
        <v>45045.539694074076</v>
      </c>
      <c r="Q610">
        <v>0.18316667</v>
      </c>
      <c r="R610">
        <v>0.18560889999999999</v>
      </c>
      <c r="S610">
        <v>-0.11112112</v>
      </c>
    </row>
    <row r="611" spans="3:19" x14ac:dyDescent="0.3">
      <c r="C611" s="1">
        <v>45045.539703344904</v>
      </c>
      <c r="D611">
        <v>9.1058649999999997</v>
      </c>
      <c r="E611">
        <v>2.179468</v>
      </c>
      <c r="F611">
        <v>-0.3784131</v>
      </c>
      <c r="G611" s="1">
        <v>45045.539703368057</v>
      </c>
      <c r="H611">
        <v>-0.17654441000000001</v>
      </c>
      <c r="I611">
        <v>-0.21258076000000001</v>
      </c>
      <c r="J611">
        <v>-3.6314297000000002E-2</v>
      </c>
      <c r="L611" s="1">
        <v>45045.539720081018</v>
      </c>
      <c r="M611">
        <v>-4.0271205999999999</v>
      </c>
      <c r="N611">
        <v>-7.7814592999999999</v>
      </c>
      <c r="O611">
        <v>5.8695940000000002</v>
      </c>
      <c r="P611" s="1">
        <v>45045.539694074076</v>
      </c>
      <c r="Q611">
        <v>0.36755446000000003</v>
      </c>
      <c r="R611">
        <v>0.14653334000000001</v>
      </c>
      <c r="S611">
        <v>-0.14164889</v>
      </c>
    </row>
    <row r="612" spans="3:19" x14ac:dyDescent="0.3">
      <c r="C612" s="1">
        <v>45045.539703576389</v>
      </c>
      <c r="D612">
        <v>9.0100639999999999</v>
      </c>
      <c r="E612">
        <v>2.1986279999999998</v>
      </c>
      <c r="F612">
        <v>-0.28740236000000002</v>
      </c>
      <c r="G612" s="1">
        <v>45045.539703587965</v>
      </c>
      <c r="H612">
        <v>-0.19145809999999999</v>
      </c>
      <c r="I612">
        <v>-0.20459126</v>
      </c>
      <c r="J612">
        <v>-0.13644916000000001</v>
      </c>
      <c r="L612" s="1">
        <v>45045.539720092595</v>
      </c>
      <c r="M612">
        <v>-4.6468616000000003</v>
      </c>
      <c r="N612">
        <v>-8.5854470000000003</v>
      </c>
      <c r="O612">
        <v>5.9437714000000001</v>
      </c>
      <c r="P612" s="1">
        <v>45045.539694583334</v>
      </c>
      <c r="Q612">
        <v>0.43837890000000002</v>
      </c>
      <c r="R612">
        <v>9.6467780000000003E-2</v>
      </c>
      <c r="S612">
        <v>-0.25276999999999999</v>
      </c>
    </row>
    <row r="613" spans="3:19" x14ac:dyDescent="0.3">
      <c r="C613" s="1">
        <v>45045.539703761577</v>
      </c>
      <c r="D613">
        <v>9.1633449999999996</v>
      </c>
      <c r="E613">
        <v>2.1698878000000001</v>
      </c>
      <c r="F613">
        <v>-0.44068360000000001</v>
      </c>
      <c r="G613" s="1">
        <v>45045.539703773145</v>
      </c>
      <c r="H613">
        <v>-0.21968762999999999</v>
      </c>
      <c r="I613">
        <v>-0.19926494</v>
      </c>
      <c r="J613">
        <v>-0.21421345999999999</v>
      </c>
      <c r="L613" s="1">
        <v>45045.539720601853</v>
      </c>
      <c r="M613">
        <v>-4.9579287000000001</v>
      </c>
      <c r="N613">
        <v>-8.8319080000000003</v>
      </c>
      <c r="O613">
        <v>5.4891353000000001</v>
      </c>
      <c r="P613" s="1">
        <v>45045.539694594911</v>
      </c>
      <c r="Q613">
        <v>0.35534334000000001</v>
      </c>
      <c r="R613">
        <v>3.7854444000000001E-2</v>
      </c>
      <c r="S613">
        <v>-0.40174556</v>
      </c>
    </row>
    <row r="614" spans="3:19" x14ac:dyDescent="0.3">
      <c r="C614" s="1">
        <v>45045.53970400463</v>
      </c>
      <c r="D614">
        <v>9.4315870000000004</v>
      </c>
      <c r="E614">
        <v>2.1028273</v>
      </c>
      <c r="F614">
        <v>-0.20118164999999999</v>
      </c>
      <c r="G614" s="1">
        <v>45045.53970400463</v>
      </c>
      <c r="H614">
        <v>-0.28786456999999999</v>
      </c>
      <c r="I614">
        <v>-0.12735959999999999</v>
      </c>
      <c r="J614">
        <v>-0.25948719999999997</v>
      </c>
      <c r="L614" s="1">
        <v>45045.539721122688</v>
      </c>
      <c r="M614">
        <v>-4.6971106999999996</v>
      </c>
      <c r="N614">
        <v>-7.7718879999999997</v>
      </c>
      <c r="O614">
        <v>4.7736809999999998</v>
      </c>
      <c r="P614" s="1">
        <v>45045.539694594911</v>
      </c>
      <c r="Q614">
        <v>0.20881</v>
      </c>
      <c r="R614">
        <v>6.1055557000000002E-3</v>
      </c>
      <c r="S614">
        <v>-0.52996224000000003</v>
      </c>
    </row>
    <row r="615" spans="3:19" x14ac:dyDescent="0.3">
      <c r="C615" s="1">
        <v>45045.539704236115</v>
      </c>
      <c r="D615">
        <v>9.6662990000000004</v>
      </c>
      <c r="E615">
        <v>1.9974464000000001</v>
      </c>
      <c r="F615">
        <v>0.27782230000000002</v>
      </c>
      <c r="G615" s="1">
        <v>45045.539704247683</v>
      </c>
      <c r="H615">
        <v>-0.38160782999999998</v>
      </c>
      <c r="I615">
        <v>-7.5173386999999999E-3</v>
      </c>
      <c r="J615">
        <v>-0.27812934</v>
      </c>
      <c r="L615" s="1">
        <v>45045.539721134257</v>
      </c>
      <c r="M615">
        <v>-4.1659040000000003</v>
      </c>
      <c r="N615">
        <v>-6.5204414999999996</v>
      </c>
      <c r="O615">
        <v>4.1108694000000003</v>
      </c>
      <c r="P615" s="1">
        <v>45045.539695081017</v>
      </c>
      <c r="Q615">
        <v>0.13065889999999999</v>
      </c>
      <c r="R615">
        <v>4.3959999999999999E-2</v>
      </c>
      <c r="S615">
        <v>-0.58002779999999998</v>
      </c>
    </row>
    <row r="616" spans="3:19" x14ac:dyDescent="0.3">
      <c r="C616" s="1">
        <v>45045.539704467592</v>
      </c>
      <c r="D616">
        <v>9.6423489999999994</v>
      </c>
      <c r="E616">
        <v>1.6334033999999999</v>
      </c>
      <c r="F616">
        <v>0.55564460000000004</v>
      </c>
      <c r="G616" s="1">
        <v>45045.539704467592</v>
      </c>
      <c r="H616">
        <v>-0.50358062999999997</v>
      </c>
      <c r="I616">
        <v>0.12457545</v>
      </c>
      <c r="J616">
        <v>-0.26108510000000001</v>
      </c>
      <c r="L616" s="1">
        <v>45045.539721643516</v>
      </c>
      <c r="M616">
        <v>-3.5700915000000002</v>
      </c>
      <c r="N616">
        <v>-6.0873410000000003</v>
      </c>
      <c r="O616">
        <v>3.6921252999999998</v>
      </c>
      <c r="P616" s="1">
        <v>45045.53969513889</v>
      </c>
      <c r="Q616">
        <v>0.16362889</v>
      </c>
      <c r="R616">
        <v>0.16851334000000001</v>
      </c>
      <c r="S616">
        <v>-0.53606779999999998</v>
      </c>
    </row>
    <row r="617" spans="3:19" x14ac:dyDescent="0.3">
      <c r="C617" s="1">
        <v>45045.539704710645</v>
      </c>
      <c r="D617">
        <v>9.7668909999999993</v>
      </c>
      <c r="E617">
        <v>1.4034815</v>
      </c>
      <c r="F617">
        <v>0.5891748</v>
      </c>
      <c r="G617" s="1">
        <v>45045.539704722221</v>
      </c>
      <c r="H617">
        <v>-0.68414295000000003</v>
      </c>
      <c r="I617">
        <v>0.25933139999999999</v>
      </c>
      <c r="J617">
        <v>-0.16254814000000001</v>
      </c>
      <c r="L617" s="1">
        <v>45045.539722164351</v>
      </c>
      <c r="M617">
        <v>-3.3164522999999999</v>
      </c>
      <c r="N617">
        <v>-6.4510500000000004</v>
      </c>
      <c r="O617">
        <v>3.6586257999999998</v>
      </c>
      <c r="P617" s="1">
        <v>45045.539695601852</v>
      </c>
      <c r="Q617">
        <v>0.31138334000000001</v>
      </c>
      <c r="R617">
        <v>0.34313222999999998</v>
      </c>
      <c r="S617">
        <v>-0.42983112000000001</v>
      </c>
    </row>
    <row r="618" spans="3:19" x14ac:dyDescent="0.3">
      <c r="C618" s="1">
        <v>45045.539704930554</v>
      </c>
      <c r="D618">
        <v>9.9201720000000009</v>
      </c>
      <c r="E618">
        <v>1.2597803000000001</v>
      </c>
      <c r="F618">
        <v>0.59875489999999998</v>
      </c>
      <c r="G618" s="1">
        <v>45045.53970494213</v>
      </c>
      <c r="H618">
        <v>-0.86843369999999998</v>
      </c>
      <c r="I618">
        <v>0.34881361999999999</v>
      </c>
      <c r="J618">
        <v>-8.0847899999999997E-3</v>
      </c>
      <c r="L618" s="1">
        <v>45045.53972270833</v>
      </c>
      <c r="M618">
        <v>-3.4839497000000001</v>
      </c>
      <c r="N618">
        <v>-7.3938220000000001</v>
      </c>
      <c r="O618">
        <v>3.7998023000000001</v>
      </c>
      <c r="P618" s="1">
        <v>45045.539695613428</v>
      </c>
      <c r="Q618">
        <v>0.52996224000000003</v>
      </c>
      <c r="R618">
        <v>0.51530889999999996</v>
      </c>
      <c r="S618">
        <v>-0.29672999999999999</v>
      </c>
    </row>
    <row r="619" spans="3:19" x14ac:dyDescent="0.3">
      <c r="C619" s="1">
        <v>45045.539705277777</v>
      </c>
      <c r="D619">
        <v>9.9632819999999995</v>
      </c>
      <c r="E619">
        <v>1.0346485000000001</v>
      </c>
      <c r="F619">
        <v>0.92447760000000001</v>
      </c>
      <c r="G619" s="1">
        <v>45045.539705289353</v>
      </c>
      <c r="H619">
        <v>-0.90625060000000002</v>
      </c>
      <c r="I619">
        <v>0.60447709999999999</v>
      </c>
      <c r="J619">
        <v>0.14797646</v>
      </c>
      <c r="L619" s="1">
        <v>45045.539722731482</v>
      </c>
      <c r="M619">
        <v>-4.2017965000000004</v>
      </c>
      <c r="N619">
        <v>-8.7601230000000001</v>
      </c>
      <c r="O619">
        <v>4.2783670000000003</v>
      </c>
      <c r="P619" s="1">
        <v>45045.539696145832</v>
      </c>
      <c r="Q619">
        <v>0.73510889999999995</v>
      </c>
      <c r="R619">
        <v>0.64352560000000003</v>
      </c>
      <c r="S619">
        <v>-0.20758889999999999</v>
      </c>
    </row>
    <row r="620" spans="3:19" x14ac:dyDescent="0.3">
      <c r="C620" s="1">
        <v>45045.539705462965</v>
      </c>
      <c r="D620">
        <v>9.8052100000000006</v>
      </c>
      <c r="E620">
        <v>0.60354494999999997</v>
      </c>
      <c r="F620">
        <v>1.0106983</v>
      </c>
      <c r="G620" s="1">
        <v>45045.539705474534</v>
      </c>
      <c r="H620">
        <v>-0.82848626000000003</v>
      </c>
      <c r="I620">
        <v>0.93257855999999995</v>
      </c>
      <c r="J620">
        <v>0.26409027000000002</v>
      </c>
      <c r="L620" s="1">
        <v>45045.539723252317</v>
      </c>
      <c r="M620">
        <v>-4.7066819999999998</v>
      </c>
      <c r="N620">
        <v>-8.9922280000000008</v>
      </c>
      <c r="O620">
        <v>4.2616170000000002</v>
      </c>
      <c r="P620" s="1">
        <v>45045.539696145832</v>
      </c>
      <c r="Q620">
        <v>0.84378779999999998</v>
      </c>
      <c r="R620">
        <v>0.68504332999999995</v>
      </c>
      <c r="S620">
        <v>-0.20758889999999999</v>
      </c>
    </row>
    <row r="621" spans="3:19" x14ac:dyDescent="0.3">
      <c r="C621" s="1">
        <v>45045.539705682873</v>
      </c>
      <c r="D621">
        <v>9.8387399999999996</v>
      </c>
      <c r="E621">
        <v>0.62270510000000001</v>
      </c>
      <c r="F621">
        <v>0.96758794999999997</v>
      </c>
      <c r="G621" s="1">
        <v>45045.539705694442</v>
      </c>
      <c r="H621">
        <v>-0.78001670000000001</v>
      </c>
      <c r="I621">
        <v>1.0502902999999999</v>
      </c>
      <c r="J621">
        <v>0.32907140000000001</v>
      </c>
      <c r="L621" s="1">
        <v>45045.539723252317</v>
      </c>
      <c r="M621">
        <v>-4.3764725000000002</v>
      </c>
      <c r="N621">
        <v>-7.999206</v>
      </c>
      <c r="O621">
        <v>4.0295133999999999</v>
      </c>
      <c r="P621" s="1">
        <v>45045.539696157408</v>
      </c>
      <c r="Q621">
        <v>0.83279780000000003</v>
      </c>
      <c r="R621">
        <v>0.61788224999999997</v>
      </c>
      <c r="S621">
        <v>-0.32359444999999998</v>
      </c>
    </row>
    <row r="622" spans="3:19" x14ac:dyDescent="0.3">
      <c r="C622" s="1">
        <v>45045.539705914351</v>
      </c>
      <c r="D622">
        <v>10.854229</v>
      </c>
      <c r="E622">
        <v>1.7292042000000001</v>
      </c>
      <c r="F622">
        <v>0.63228519999999999</v>
      </c>
      <c r="G622" s="1">
        <v>45045.539705925927</v>
      </c>
      <c r="H622">
        <v>-0.68094710000000003</v>
      </c>
      <c r="I622">
        <v>0.84256374999999994</v>
      </c>
      <c r="J622">
        <v>0.36315987</v>
      </c>
      <c r="L622" s="1">
        <v>45045.539723738424</v>
      </c>
      <c r="M622">
        <v>-3.7686956</v>
      </c>
      <c r="N622">
        <v>-7.5924262999999996</v>
      </c>
      <c r="O622">
        <v>4.0199420000000003</v>
      </c>
      <c r="P622" s="1">
        <v>45045.539696655091</v>
      </c>
      <c r="Q622">
        <v>0.63009333999999995</v>
      </c>
      <c r="R622">
        <v>0.50065559999999998</v>
      </c>
      <c r="S622">
        <v>-0.49332890000000001</v>
      </c>
    </row>
    <row r="623" spans="3:19" x14ac:dyDescent="0.3">
      <c r="C623" s="1">
        <v>45045.539706122683</v>
      </c>
      <c r="D623">
        <v>11.903248</v>
      </c>
      <c r="E623">
        <v>3.1710060000000002</v>
      </c>
      <c r="F623">
        <v>-9.580079E-3</v>
      </c>
      <c r="G623" s="1">
        <v>45045.539706134259</v>
      </c>
      <c r="H623">
        <v>-0.49346060000000003</v>
      </c>
      <c r="I623">
        <v>0.46865588000000002</v>
      </c>
      <c r="J623">
        <v>0.34185457000000002</v>
      </c>
      <c r="L623" s="1">
        <v>45045.539724247683</v>
      </c>
      <c r="M623">
        <v>-3.3116664999999998</v>
      </c>
      <c r="N623">
        <v>-7.6977105000000003</v>
      </c>
      <c r="O623">
        <v>3.9840498000000002</v>
      </c>
      <c r="P623" s="1">
        <v>45045.539696655091</v>
      </c>
      <c r="Q623">
        <v>0.30405666999999997</v>
      </c>
      <c r="R623">
        <v>0.38587110000000002</v>
      </c>
      <c r="S623">
        <v>-0.63131446000000002</v>
      </c>
    </row>
    <row r="624" spans="3:19" x14ac:dyDescent="0.3">
      <c r="C624" s="1">
        <v>45045.539706331016</v>
      </c>
      <c r="D624">
        <v>12.037369</v>
      </c>
      <c r="E624">
        <v>4.0044727</v>
      </c>
      <c r="F624">
        <v>-0.17244140999999999</v>
      </c>
      <c r="G624" s="1">
        <v>45045.539706354168</v>
      </c>
      <c r="H624">
        <v>-0.50517849999999997</v>
      </c>
      <c r="I624">
        <v>0.20766608</v>
      </c>
      <c r="J624">
        <v>0.25556814999999999</v>
      </c>
      <c r="L624" s="1">
        <v>45045.539724270835</v>
      </c>
      <c r="M624">
        <v>-3.3595229999999998</v>
      </c>
      <c r="N624">
        <v>-8.0087779999999995</v>
      </c>
      <c r="O624">
        <v>3.9601213999999998</v>
      </c>
      <c r="P624" s="1">
        <v>45045.539697164349</v>
      </c>
      <c r="Q624">
        <v>0.10501555999999999</v>
      </c>
      <c r="R624">
        <v>0.32481557</v>
      </c>
      <c r="S624">
        <v>-0.71190779999999998</v>
      </c>
    </row>
    <row r="625" spans="3:19" x14ac:dyDescent="0.3">
      <c r="C625" s="1">
        <v>45045.539706620373</v>
      </c>
      <c r="D625">
        <v>11.888878</v>
      </c>
      <c r="E625">
        <v>4.5265870000000001</v>
      </c>
      <c r="F625">
        <v>-0.28740236000000002</v>
      </c>
      <c r="G625" s="1">
        <v>45045.539706631942</v>
      </c>
      <c r="H625">
        <v>-0.52648379999999995</v>
      </c>
      <c r="I625">
        <v>-0.14653435000000001</v>
      </c>
      <c r="J625">
        <v>0.18685861000000001</v>
      </c>
      <c r="L625" s="1">
        <v>45045.539724814815</v>
      </c>
      <c r="M625">
        <v>-3.7854454999999998</v>
      </c>
      <c r="N625">
        <v>-7.9633136000000002</v>
      </c>
      <c r="O625">
        <v>4.0319060000000002</v>
      </c>
      <c r="P625" s="1">
        <v>45045.539697187502</v>
      </c>
      <c r="Q625">
        <v>8.3035559999999994E-2</v>
      </c>
      <c r="R625">
        <v>0.30649891000000001</v>
      </c>
      <c r="S625">
        <v>-0.73388779999999998</v>
      </c>
    </row>
    <row r="626" spans="3:19" x14ac:dyDescent="0.3">
      <c r="C626" s="1">
        <v>45045.53970681713</v>
      </c>
      <c r="D626">
        <v>9.8866414999999996</v>
      </c>
      <c r="E626">
        <v>4.5074266999999999</v>
      </c>
      <c r="F626">
        <v>0.79035646000000004</v>
      </c>
      <c r="G626" s="1">
        <v>45045.539706875003</v>
      </c>
      <c r="H626">
        <v>-0.44178620000000002</v>
      </c>
      <c r="I626">
        <v>-0.58861770000000002</v>
      </c>
      <c r="J626">
        <v>8.5134710000000002E-2</v>
      </c>
      <c r="L626" s="1">
        <v>45045.53972483796</v>
      </c>
      <c r="M626">
        <v>-4.5032920000000001</v>
      </c>
      <c r="N626">
        <v>-8.2002030000000001</v>
      </c>
      <c r="O626">
        <v>4.3621160000000003</v>
      </c>
      <c r="P626" s="1">
        <v>45045.53969769676</v>
      </c>
      <c r="Q626">
        <v>0.13676445000000001</v>
      </c>
      <c r="R626">
        <v>0.30771999999999999</v>
      </c>
      <c r="S626">
        <v>-0.69847559999999997</v>
      </c>
    </row>
    <row r="627" spans="3:19" x14ac:dyDescent="0.3">
      <c r="C627" s="1">
        <v>45045.539707141201</v>
      </c>
      <c r="D627">
        <v>7.6975930000000004</v>
      </c>
      <c r="E627">
        <v>5.1828227</v>
      </c>
      <c r="F627">
        <v>1.2454102</v>
      </c>
      <c r="G627" s="1">
        <v>45045.539707141201</v>
      </c>
      <c r="H627">
        <v>-0.28252915000000001</v>
      </c>
      <c r="I627">
        <v>-1.1888942</v>
      </c>
      <c r="J627">
        <v>-1.6065413000000001E-2</v>
      </c>
      <c r="L627" s="1">
        <v>45045.539725289353</v>
      </c>
      <c r="M627">
        <v>-5.2977094999999998</v>
      </c>
      <c r="N627">
        <v>-8.7529450000000004</v>
      </c>
      <c r="O627">
        <v>4.7353959999999997</v>
      </c>
      <c r="P627" s="1">
        <v>45045.539697719905</v>
      </c>
      <c r="Q627">
        <v>0.25643334000000001</v>
      </c>
      <c r="R627">
        <v>0.30161445999999997</v>
      </c>
      <c r="S627">
        <v>-0.61299782999999997</v>
      </c>
    </row>
    <row r="628" spans="3:19" x14ac:dyDescent="0.3">
      <c r="C628" s="1">
        <v>45045.53970739583</v>
      </c>
      <c r="D628">
        <v>8.2005470000000003</v>
      </c>
      <c r="E628">
        <v>5.2259330000000004</v>
      </c>
      <c r="F628">
        <v>0.24908204</v>
      </c>
      <c r="G628" s="1">
        <v>45045.53970739583</v>
      </c>
      <c r="H628">
        <v>-0.14990373000000001</v>
      </c>
      <c r="I628">
        <v>-1.8381727999999999</v>
      </c>
      <c r="J628">
        <v>-3.5240173E-2</v>
      </c>
      <c r="L628" s="1">
        <v>45045.539725810188</v>
      </c>
      <c r="M628">
        <v>-5.7044889999999997</v>
      </c>
      <c r="N628">
        <v>-8.6859459999999995</v>
      </c>
      <c r="O628">
        <v>4.8335020000000002</v>
      </c>
      <c r="P628" s="1">
        <v>45045.539698217595</v>
      </c>
      <c r="Q628">
        <v>0.36266999999999999</v>
      </c>
      <c r="R628">
        <v>0.26864444999999998</v>
      </c>
      <c r="S628">
        <v>-0.50553999999999999</v>
      </c>
    </row>
    <row r="629" spans="3:19" x14ac:dyDescent="0.3">
      <c r="C629" s="1">
        <v>45045.53970760417</v>
      </c>
      <c r="D629">
        <v>10.528506</v>
      </c>
      <c r="E629">
        <v>3.8320314999999998</v>
      </c>
      <c r="F629">
        <v>-0.45026368</v>
      </c>
      <c r="G629" s="1">
        <v>45045.539707615739</v>
      </c>
      <c r="H629">
        <v>-0.25536490000000001</v>
      </c>
      <c r="I629">
        <v>-2.2307229999999998</v>
      </c>
      <c r="J629">
        <v>-0.10288447000000001</v>
      </c>
      <c r="L629" s="1">
        <v>45045.539726342591</v>
      </c>
      <c r="M629">
        <v>-5.5992050000000004</v>
      </c>
      <c r="N629">
        <v>-7.8891362999999997</v>
      </c>
      <c r="O629">
        <v>4.7330030000000001</v>
      </c>
      <c r="P629" s="1">
        <v>45045.539698217595</v>
      </c>
      <c r="Q629">
        <v>0.38587110000000002</v>
      </c>
      <c r="R629">
        <v>0.22346334000000001</v>
      </c>
      <c r="S629">
        <v>-0.40296668000000002</v>
      </c>
    </row>
    <row r="630" spans="3:19" x14ac:dyDescent="0.3">
      <c r="C630" s="1">
        <v>45045.539707847223</v>
      </c>
      <c r="D630">
        <v>11.812237</v>
      </c>
      <c r="E630">
        <v>2.2608986</v>
      </c>
      <c r="F630">
        <v>0.59875489999999998</v>
      </c>
      <c r="G630" s="1">
        <v>45045.539707858799</v>
      </c>
      <c r="H630">
        <v>-0.38319665000000003</v>
      </c>
      <c r="I630">
        <v>-1.8445644000000001</v>
      </c>
      <c r="J630">
        <v>-0.23550989</v>
      </c>
      <c r="L630" s="1">
        <v>45045.539726377312</v>
      </c>
      <c r="M630">
        <v>-5.0751767000000001</v>
      </c>
      <c r="N630">
        <v>-6.9128647000000001</v>
      </c>
      <c r="O630">
        <v>4.2329034999999999</v>
      </c>
      <c r="P630" s="1">
        <v>45045.53969824074</v>
      </c>
      <c r="Q630">
        <v>0.34191114</v>
      </c>
      <c r="R630">
        <v>0.18438779</v>
      </c>
      <c r="S630">
        <v>-0.31382557999999999</v>
      </c>
    </row>
    <row r="631" spans="3:19" x14ac:dyDescent="0.3">
      <c r="C631" s="1">
        <v>45045.539708032411</v>
      </c>
      <c r="D631">
        <v>11.663746</v>
      </c>
      <c r="E631">
        <v>1.6908839</v>
      </c>
      <c r="F631">
        <v>-0.80472659999999996</v>
      </c>
      <c r="G631" s="1">
        <v>45045.539708055556</v>
      </c>
      <c r="H631">
        <v>-0.25483227000000003</v>
      </c>
      <c r="I631">
        <v>-0.58488929999999995</v>
      </c>
      <c r="J631">
        <v>-0.13430976999999999</v>
      </c>
      <c r="L631" s="1">
        <v>45045.539726863426</v>
      </c>
      <c r="M631">
        <v>-4.4482574000000001</v>
      </c>
      <c r="N631">
        <v>-5.9892349999999999</v>
      </c>
      <c r="O631">
        <v>3.8141593999999999</v>
      </c>
      <c r="P631" s="1">
        <v>45045.539698819448</v>
      </c>
      <c r="Q631">
        <v>0.29672999999999999</v>
      </c>
      <c r="R631">
        <v>0.14531222999999999</v>
      </c>
      <c r="S631">
        <v>-0.24178000999999999</v>
      </c>
    </row>
    <row r="632" spans="3:19" x14ac:dyDescent="0.3">
      <c r="C632" s="1">
        <v>45045.539708356482</v>
      </c>
      <c r="D632">
        <v>11.347602999999999</v>
      </c>
      <c r="E632">
        <v>1.4657519999999999</v>
      </c>
      <c r="F632">
        <v>-0.5604346</v>
      </c>
      <c r="G632" s="1">
        <v>45045.539708368058</v>
      </c>
      <c r="H632">
        <v>-0.37254399999999999</v>
      </c>
      <c r="I632">
        <v>-0.10125919</v>
      </c>
      <c r="J632">
        <v>2.8143061E-2</v>
      </c>
      <c r="L632" s="1">
        <v>45045.539726898147</v>
      </c>
      <c r="M632">
        <v>-4.2352961999999996</v>
      </c>
      <c r="N632">
        <v>-5.3001019999999999</v>
      </c>
      <c r="O632">
        <v>3.6275191000000002</v>
      </c>
      <c r="P632" s="1">
        <v>45045.539698854169</v>
      </c>
      <c r="Q632">
        <v>0.29550890000000002</v>
      </c>
      <c r="R632">
        <v>0.10745778</v>
      </c>
      <c r="S632">
        <v>-0.18316667</v>
      </c>
    </row>
    <row r="633" spans="3:19" x14ac:dyDescent="0.3">
      <c r="C633" s="1">
        <v>45045.53970854167</v>
      </c>
      <c r="D633">
        <v>10.499765999999999</v>
      </c>
      <c r="E633">
        <v>1.7339941999999999</v>
      </c>
      <c r="F633">
        <v>-8.6220703999999995E-2</v>
      </c>
      <c r="G633" s="1">
        <v>45045.539708553239</v>
      </c>
      <c r="H633">
        <v>-0.27294176999999997</v>
      </c>
      <c r="I633">
        <v>-0.15345713</v>
      </c>
      <c r="J633">
        <v>-1.7663310000000002E-2</v>
      </c>
      <c r="L633" s="1">
        <v>45045.539727384261</v>
      </c>
      <c r="M633">
        <v>-4.2520455999999998</v>
      </c>
      <c r="N633">
        <v>-5.2977094999999998</v>
      </c>
      <c r="O633">
        <v>3.6705899999999998</v>
      </c>
      <c r="P633" s="1">
        <v>45045.539699247682</v>
      </c>
      <c r="Q633">
        <v>0.30771999999999999</v>
      </c>
      <c r="R633">
        <v>5.4950002999999997E-2</v>
      </c>
      <c r="S633">
        <v>-0.11356334</v>
      </c>
    </row>
    <row r="634" spans="3:19" x14ac:dyDescent="0.3">
      <c r="C634" s="1">
        <v>45045.539708819444</v>
      </c>
      <c r="D634">
        <v>9.8195800000000002</v>
      </c>
      <c r="E634">
        <v>2.193838</v>
      </c>
      <c r="F634">
        <v>-0.97716800000000004</v>
      </c>
      <c r="G634" s="1">
        <v>45045.53970883102</v>
      </c>
      <c r="H634">
        <v>5.1431257000000001E-2</v>
      </c>
      <c r="I634">
        <v>3.1366236999999998E-2</v>
      </c>
      <c r="J634">
        <v>-6.4780335E-3</v>
      </c>
      <c r="L634" s="1">
        <v>45045.539728425923</v>
      </c>
      <c r="M634">
        <v>-4.6109689999999999</v>
      </c>
      <c r="N634">
        <v>-5.8002019999999996</v>
      </c>
      <c r="O634">
        <v>4.0701913999999997</v>
      </c>
      <c r="P634" s="1">
        <v>45045.539699837966</v>
      </c>
      <c r="Q634">
        <v>0.26620223999999998</v>
      </c>
      <c r="R634">
        <v>-2.4422223E-2</v>
      </c>
      <c r="S634">
        <v>-4.3959999999999999E-2</v>
      </c>
    </row>
    <row r="635" spans="3:19" x14ac:dyDescent="0.3">
      <c r="C635" s="1">
        <v>45045.539708946759</v>
      </c>
      <c r="D635">
        <v>9.2160360000000008</v>
      </c>
      <c r="E635">
        <v>2.6057812999999999</v>
      </c>
      <c r="F635">
        <v>-0.61312500000000003</v>
      </c>
      <c r="G635" s="1">
        <v>45045.539708969911</v>
      </c>
      <c r="H635">
        <v>0.19364406000000001</v>
      </c>
      <c r="I635">
        <v>0.54109525999999997</v>
      </c>
      <c r="J635">
        <v>4.9980983E-2</v>
      </c>
      <c r="L635" s="1">
        <v>45045.539728437499</v>
      </c>
      <c r="M635">
        <v>-5.0799623</v>
      </c>
      <c r="N635">
        <v>-6.829116</v>
      </c>
      <c r="O635">
        <v>4.7449674999999996</v>
      </c>
      <c r="P635" s="1">
        <v>45045.539699837966</v>
      </c>
      <c r="Q635">
        <v>0.11844778</v>
      </c>
      <c r="R635">
        <v>-0.11966889</v>
      </c>
      <c r="S635">
        <v>1.2211111E-2</v>
      </c>
    </row>
    <row r="636" spans="3:19" x14ac:dyDescent="0.3">
      <c r="C636" s="1">
        <v>45045.539709178243</v>
      </c>
      <c r="D636">
        <v>8.502319</v>
      </c>
      <c r="E636">
        <v>2.9841945000000001</v>
      </c>
      <c r="F636">
        <v>0.48379397000000002</v>
      </c>
      <c r="G636" s="1">
        <v>45045.539709189812</v>
      </c>
      <c r="H636">
        <v>0.14144609999999999</v>
      </c>
      <c r="I636">
        <v>0.90701359999999998</v>
      </c>
      <c r="J636">
        <v>7.5014696000000006E-2</v>
      </c>
      <c r="L636" s="1">
        <v>45045.539728449075</v>
      </c>
      <c r="M636">
        <v>-5.4484572</v>
      </c>
      <c r="N636">
        <v>-7.8747790000000002</v>
      </c>
      <c r="O636">
        <v>5.3383874999999996</v>
      </c>
      <c r="P636" s="1">
        <v>45045.539699918983</v>
      </c>
      <c r="Q636">
        <v>-8.1814445999999999E-2</v>
      </c>
      <c r="R636">
        <v>-0.18438779</v>
      </c>
      <c r="S636">
        <v>7.0824444E-2</v>
      </c>
    </row>
    <row r="637" spans="3:19" x14ac:dyDescent="0.3">
      <c r="C637" s="1">
        <v>45045.539709502315</v>
      </c>
      <c r="D637">
        <v>8.3634079999999997</v>
      </c>
      <c r="E637">
        <v>3.0752052999999999</v>
      </c>
      <c r="F637">
        <v>0.51253420000000005</v>
      </c>
      <c r="G637" s="1">
        <v>45045.539709513891</v>
      </c>
      <c r="H637">
        <v>-2.207199E-2</v>
      </c>
      <c r="I637">
        <v>0.89529570000000003</v>
      </c>
      <c r="J637">
        <v>8.1406279999999998E-2</v>
      </c>
      <c r="L637" s="1">
        <v>45045.539728958334</v>
      </c>
      <c r="M637">
        <v>-5.1852464999999999</v>
      </c>
      <c r="N637">
        <v>-7.5637125999999997</v>
      </c>
      <c r="O637">
        <v>5.3527440000000004</v>
      </c>
      <c r="P637" s="1">
        <v>45045.539700358793</v>
      </c>
      <c r="Q637">
        <v>-0.23689556000000001</v>
      </c>
      <c r="R637">
        <v>-0.20148334000000001</v>
      </c>
      <c r="S637">
        <v>0.17095557</v>
      </c>
    </row>
    <row r="638" spans="3:19" x14ac:dyDescent="0.3">
      <c r="C638" s="1">
        <v>45045.53970976852</v>
      </c>
      <c r="D638">
        <v>8.6460209999999993</v>
      </c>
      <c r="E638">
        <v>2.9889846000000002</v>
      </c>
      <c r="F638">
        <v>0.58438480000000004</v>
      </c>
      <c r="G638" s="1">
        <v>45045.539709780096</v>
      </c>
      <c r="H638">
        <v>-0.23139645</v>
      </c>
      <c r="I638">
        <v>0.78717135999999999</v>
      </c>
      <c r="J638">
        <v>2.3882003999999998E-2</v>
      </c>
      <c r="L638" s="1">
        <v>45045.539728981479</v>
      </c>
      <c r="M638">
        <v>-4.6253260000000003</v>
      </c>
      <c r="N638">
        <v>-6.7381887000000003</v>
      </c>
      <c r="O638">
        <v>5.1469617000000003</v>
      </c>
      <c r="P638" s="1">
        <v>45045.539700358793</v>
      </c>
      <c r="Q638">
        <v>-0.33824779999999999</v>
      </c>
      <c r="R638">
        <v>-0.15263889999999999</v>
      </c>
      <c r="S638">
        <v>0.34557447000000002</v>
      </c>
    </row>
    <row r="639" spans="3:19" x14ac:dyDescent="0.3">
      <c r="C639" s="1">
        <v>45045.539709907411</v>
      </c>
      <c r="D639">
        <v>8.7082909999999991</v>
      </c>
      <c r="E639">
        <v>2.7734326999999999</v>
      </c>
      <c r="F639">
        <v>0.97716800000000004</v>
      </c>
      <c r="G639" s="1">
        <v>45045.539709907411</v>
      </c>
      <c r="H639">
        <v>-0.34218395000000001</v>
      </c>
      <c r="I639">
        <v>0.65401330000000002</v>
      </c>
      <c r="J639">
        <v>-5.1751774E-2</v>
      </c>
      <c r="L639" s="1">
        <v>45045.539729467593</v>
      </c>
      <c r="M639">
        <v>-4.1563330000000001</v>
      </c>
      <c r="N639">
        <v>-6.4821568000000003</v>
      </c>
      <c r="O639">
        <v>4.9627140000000001</v>
      </c>
      <c r="P639" s="1">
        <v>45045.539700370369</v>
      </c>
      <c r="Q639">
        <v>-0.39197668000000002</v>
      </c>
      <c r="R639">
        <v>-9.2804449999999997E-2</v>
      </c>
      <c r="S639">
        <v>0.50309780000000004</v>
      </c>
    </row>
    <row r="640" spans="3:19" x14ac:dyDescent="0.3">
      <c r="C640" s="1">
        <v>45045.539710150464</v>
      </c>
      <c r="D640">
        <v>8.9669530000000002</v>
      </c>
      <c r="E640">
        <v>2.3327491</v>
      </c>
      <c r="F640">
        <v>1.4322218</v>
      </c>
      <c r="G640" s="1">
        <v>45045.53971016204</v>
      </c>
      <c r="H640">
        <v>-0.28945335999999999</v>
      </c>
      <c r="I640">
        <v>0.52085524999999999</v>
      </c>
      <c r="J640">
        <v>-5.601283E-2</v>
      </c>
      <c r="L640" s="1">
        <v>45045.539729976852</v>
      </c>
      <c r="M640">
        <v>-3.9433718</v>
      </c>
      <c r="N640">
        <v>-6.7022963000000004</v>
      </c>
      <c r="O640">
        <v>4.7569312999999998</v>
      </c>
      <c r="P640" s="1">
        <v>45045.539700856483</v>
      </c>
      <c r="Q640">
        <v>-0.45791668000000002</v>
      </c>
      <c r="R640">
        <v>-6.4718894999999999E-2</v>
      </c>
      <c r="S640">
        <v>0.57514334</v>
      </c>
    </row>
    <row r="641" spans="3:19" x14ac:dyDescent="0.3">
      <c r="C641" s="1">
        <v>45045.539710462966</v>
      </c>
      <c r="D641">
        <v>9.1441850000000002</v>
      </c>
      <c r="E641">
        <v>1.8872755000000001</v>
      </c>
      <c r="F641">
        <v>1.705254</v>
      </c>
      <c r="G641" s="1">
        <v>45045.539710474535</v>
      </c>
      <c r="H641">
        <v>-0.16055638</v>
      </c>
      <c r="I641">
        <v>0.42125302999999997</v>
      </c>
      <c r="J641">
        <v>-4.7490716000000002E-2</v>
      </c>
      <c r="L641" s="1">
        <v>45045.539730509263</v>
      </c>
      <c r="M641">
        <v>-3.8668014999999998</v>
      </c>
      <c r="N641">
        <v>-6.8243302999999997</v>
      </c>
      <c r="O641">
        <v>4.5750770000000003</v>
      </c>
      <c r="P641" s="1">
        <v>45045.539700856483</v>
      </c>
      <c r="Q641">
        <v>-0.47867556999999999</v>
      </c>
      <c r="R641">
        <v>-9.5246670000000005E-2</v>
      </c>
      <c r="S641">
        <v>0.53240449999999995</v>
      </c>
    </row>
    <row r="642" spans="3:19" x14ac:dyDescent="0.3">
      <c r="C642" s="1">
        <v>45045.53971070602</v>
      </c>
      <c r="D642">
        <v>9.2304060000000003</v>
      </c>
      <c r="E642">
        <v>1.6046631</v>
      </c>
      <c r="F642">
        <v>1.7148341</v>
      </c>
      <c r="G642" s="1">
        <v>45045.539710717596</v>
      </c>
      <c r="H642">
        <v>-4.3377279999999997E-2</v>
      </c>
      <c r="I642">
        <v>0.33549926000000002</v>
      </c>
      <c r="J642">
        <v>-3.0446484999999999E-2</v>
      </c>
      <c r="L642" s="1">
        <v>45045.539730590281</v>
      </c>
      <c r="M642">
        <v>-3.9577285999999998</v>
      </c>
      <c r="N642">
        <v>-7.2693953999999996</v>
      </c>
      <c r="O642">
        <v>4.5320062999999999</v>
      </c>
      <c r="P642" s="1">
        <v>45045.53970134259</v>
      </c>
      <c r="Q642">
        <v>-0.37610223999999998</v>
      </c>
      <c r="R642">
        <v>-0.19049335000000001</v>
      </c>
      <c r="S642">
        <v>0.38342890000000002</v>
      </c>
    </row>
    <row r="643" spans="3:19" x14ac:dyDescent="0.3">
      <c r="C643" s="1">
        <v>45045.539710902776</v>
      </c>
      <c r="D643">
        <v>9.2112459999999992</v>
      </c>
      <c r="E643">
        <v>1.6477735</v>
      </c>
      <c r="F643">
        <v>1.6813037</v>
      </c>
      <c r="G643" s="1">
        <v>45045.539710914352</v>
      </c>
      <c r="H643">
        <v>5.1431257000000001E-2</v>
      </c>
      <c r="I643">
        <v>0.21938542</v>
      </c>
      <c r="J643">
        <v>1.6957784E-2</v>
      </c>
      <c r="L643" s="1">
        <v>45045.539731018522</v>
      </c>
      <c r="M643">
        <v>-4.2424746000000004</v>
      </c>
      <c r="N643">
        <v>-8.2767730000000004</v>
      </c>
      <c r="O643">
        <v>4.6947179999999999</v>
      </c>
      <c r="P643" s="1">
        <v>45045.539701354166</v>
      </c>
      <c r="Q643">
        <v>-0.23079</v>
      </c>
      <c r="R643">
        <v>-0.29795113000000001</v>
      </c>
      <c r="S643">
        <v>0.21980000999999999</v>
      </c>
    </row>
    <row r="644" spans="3:19" x14ac:dyDescent="0.3">
      <c r="C644" s="1">
        <v>45045.539711041667</v>
      </c>
      <c r="D644">
        <v>9.4507475000000003</v>
      </c>
      <c r="E644">
        <v>1.6956739999999999</v>
      </c>
      <c r="F644">
        <v>1.4944923000000001</v>
      </c>
      <c r="G644" s="1">
        <v>45045.539711053243</v>
      </c>
      <c r="H644">
        <v>0.1281303</v>
      </c>
      <c r="I644">
        <v>0.18050326</v>
      </c>
      <c r="J644">
        <v>0.117625274</v>
      </c>
      <c r="L644" s="1">
        <v>45045.539731064811</v>
      </c>
      <c r="M644">
        <v>-4.6277189999999999</v>
      </c>
      <c r="N644">
        <v>-8.9778710000000004</v>
      </c>
      <c r="O644">
        <v>4.6205406</v>
      </c>
      <c r="P644" s="1">
        <v>45045.539701365742</v>
      </c>
      <c r="Q644">
        <v>-0.11600555999999999</v>
      </c>
      <c r="R644">
        <v>-0.35900667000000003</v>
      </c>
      <c r="S644">
        <v>0.12455334</v>
      </c>
    </row>
    <row r="645" spans="3:19" x14ac:dyDescent="0.3">
      <c r="C645" s="1">
        <v>45045.539711412035</v>
      </c>
      <c r="D645">
        <v>9.5273889999999994</v>
      </c>
      <c r="E645">
        <v>1.8729054000000001</v>
      </c>
      <c r="F645">
        <v>1.0442286000000001</v>
      </c>
      <c r="G645" s="1">
        <v>45045.539711423611</v>
      </c>
      <c r="H645">
        <v>0.124401875</v>
      </c>
      <c r="I645">
        <v>0.15333902999999999</v>
      </c>
      <c r="J645">
        <v>0.21456433999999999</v>
      </c>
      <c r="L645" s="1">
        <v>45045.539731562501</v>
      </c>
      <c r="M645">
        <v>-4.4554358000000001</v>
      </c>
      <c r="N645">
        <v>-8.4203419999999998</v>
      </c>
      <c r="O645">
        <v>4.0342989999999999</v>
      </c>
      <c r="P645" s="1">
        <v>45045.539701909722</v>
      </c>
      <c r="Q645">
        <v>-2.4422223000000001E-3</v>
      </c>
      <c r="R645">
        <v>-0.34801668000000002</v>
      </c>
      <c r="S645">
        <v>0.14164889</v>
      </c>
    </row>
    <row r="646" spans="3:19" x14ac:dyDescent="0.3">
      <c r="C646" s="1">
        <v>45045.539711631944</v>
      </c>
      <c r="D646">
        <v>9.4794870000000007</v>
      </c>
      <c r="E646">
        <v>2.1028273</v>
      </c>
      <c r="F646">
        <v>1.0011182000000001</v>
      </c>
      <c r="G646" s="1">
        <v>45045.53971164352</v>
      </c>
      <c r="H646">
        <v>1.148384E-2</v>
      </c>
      <c r="I646">
        <v>3.6693594999999998E-3</v>
      </c>
      <c r="J646">
        <v>0.28593703999999998</v>
      </c>
      <c r="L646" s="1">
        <v>45045.539732060184</v>
      </c>
      <c r="M646">
        <v>-4.2544389999999996</v>
      </c>
      <c r="N646">
        <v>-7.9345999999999997</v>
      </c>
      <c r="O646">
        <v>3.842873</v>
      </c>
      <c r="P646" s="1">
        <v>45045.539701909722</v>
      </c>
      <c r="Q646">
        <v>8.6698890000000001E-2</v>
      </c>
      <c r="R646">
        <v>-0.31870999999999999</v>
      </c>
      <c r="S646">
        <v>0.23323223000000001</v>
      </c>
    </row>
    <row r="647" spans="3:19" x14ac:dyDescent="0.3">
      <c r="C647" s="1">
        <v>45045.539711840276</v>
      </c>
      <c r="D647">
        <v>9.7860499999999995</v>
      </c>
      <c r="E647">
        <v>1.9064356</v>
      </c>
      <c r="F647">
        <v>1.5519727000000001</v>
      </c>
      <c r="G647" s="1">
        <v>45045.539711851852</v>
      </c>
      <c r="H647">
        <v>-0.10196682</v>
      </c>
      <c r="I647">
        <v>-0.11564025999999999</v>
      </c>
      <c r="J647">
        <v>0.31789499999999998</v>
      </c>
      <c r="L647" s="1">
        <v>45045.539732638892</v>
      </c>
      <c r="M647">
        <v>-4.319045</v>
      </c>
      <c r="N647">
        <v>-8.3964149999999993</v>
      </c>
      <c r="O647">
        <v>3.940979</v>
      </c>
      <c r="P647" s="1">
        <v>45045.539702372684</v>
      </c>
      <c r="Q647">
        <v>4.1517779999999997E-2</v>
      </c>
      <c r="R647">
        <v>-0.29672999999999999</v>
      </c>
      <c r="S647">
        <v>0.37732336</v>
      </c>
    </row>
    <row r="648" spans="3:19" x14ac:dyDescent="0.3">
      <c r="C648" s="1">
        <v>45045.539712083337</v>
      </c>
      <c r="D648">
        <v>10.188414</v>
      </c>
      <c r="E648">
        <v>1.5328126</v>
      </c>
      <c r="F648">
        <v>2.1507277</v>
      </c>
      <c r="G648" s="1">
        <v>45045.539712094906</v>
      </c>
      <c r="H648">
        <v>-0.10196682</v>
      </c>
      <c r="I648">
        <v>1.5919901E-2</v>
      </c>
      <c r="J648">
        <v>0.3035139</v>
      </c>
      <c r="L648" s="1">
        <v>45045.539732650461</v>
      </c>
      <c r="M648">
        <v>-4.3262233999999999</v>
      </c>
      <c r="N648">
        <v>-8.391629</v>
      </c>
      <c r="O648">
        <v>3.6394831999999999</v>
      </c>
      <c r="P648" s="1">
        <v>45045.539702418981</v>
      </c>
      <c r="Q648">
        <v>-0.12089001000000001</v>
      </c>
      <c r="R648">
        <v>-0.31504666999999997</v>
      </c>
      <c r="S648">
        <v>0.54095227000000001</v>
      </c>
    </row>
    <row r="649" spans="3:19" x14ac:dyDescent="0.3">
      <c r="C649" s="1">
        <v>45045.53971222222</v>
      </c>
      <c r="D649">
        <v>11.304493000000001</v>
      </c>
      <c r="E649">
        <v>1.7914747</v>
      </c>
      <c r="F649">
        <v>1.1543995</v>
      </c>
      <c r="G649" s="1">
        <v>45045.539712233796</v>
      </c>
      <c r="H649">
        <v>-7.533521E-2</v>
      </c>
      <c r="I649">
        <v>0.30194342000000002</v>
      </c>
      <c r="J649">
        <v>0.34026553999999998</v>
      </c>
      <c r="L649" s="1">
        <v>45045.539733101854</v>
      </c>
      <c r="M649">
        <v>-4.4243293000000001</v>
      </c>
      <c r="N649">
        <v>-8.0422770000000003</v>
      </c>
      <c r="O649">
        <v>3.4624142999999998</v>
      </c>
      <c r="P649" s="1">
        <v>45045.539702893519</v>
      </c>
      <c r="Q649">
        <v>-0.28207670000000001</v>
      </c>
      <c r="R649">
        <v>-0.36633334000000001</v>
      </c>
      <c r="S649">
        <v>0.63253559999999998</v>
      </c>
    </row>
    <row r="650" spans="3:19" x14ac:dyDescent="0.3">
      <c r="C650" s="1">
        <v>45045.539712453705</v>
      </c>
      <c r="D650">
        <v>13.244458</v>
      </c>
      <c r="E650">
        <v>2.1698878000000001</v>
      </c>
      <c r="F650">
        <v>0.62749516999999999</v>
      </c>
      <c r="G650" s="1">
        <v>45045.539712453705</v>
      </c>
      <c r="H650">
        <v>-6.9476259999999998E-2</v>
      </c>
      <c r="I650">
        <v>0.15706745</v>
      </c>
      <c r="J650">
        <v>0.34878766999999999</v>
      </c>
      <c r="L650" s="1">
        <v>45045.539733136575</v>
      </c>
      <c r="M650">
        <v>-4.4339003999999997</v>
      </c>
      <c r="N650">
        <v>-7.8723865000000002</v>
      </c>
      <c r="O650">
        <v>3.5126636000000002</v>
      </c>
      <c r="P650" s="1">
        <v>45045.539702928239</v>
      </c>
      <c r="Q650">
        <v>-0.40418779999999999</v>
      </c>
      <c r="R650">
        <v>-0.41151446000000003</v>
      </c>
      <c r="S650">
        <v>0.64230449999999994</v>
      </c>
    </row>
    <row r="651" spans="3:19" x14ac:dyDescent="0.3">
      <c r="C651" s="1">
        <v>45045.539712685182</v>
      </c>
      <c r="D651">
        <v>13.948594</v>
      </c>
      <c r="E651">
        <v>2.9075540000000002</v>
      </c>
      <c r="F651">
        <v>0.74245609999999995</v>
      </c>
      <c r="G651" s="1">
        <v>45045.539712858794</v>
      </c>
      <c r="H651">
        <v>8.339162E-2</v>
      </c>
      <c r="I651">
        <v>-0.14813045</v>
      </c>
      <c r="J651">
        <v>0.18953300000000001</v>
      </c>
      <c r="L651" s="1">
        <v>45045.539734201389</v>
      </c>
      <c r="M651">
        <v>-4.3597229999999998</v>
      </c>
      <c r="N651">
        <v>-7.9657062999999999</v>
      </c>
      <c r="O651">
        <v>3.5509488999999999</v>
      </c>
      <c r="P651" s="1">
        <v>45045.539702939815</v>
      </c>
      <c r="Q651">
        <v>-0.52385669999999995</v>
      </c>
      <c r="R651">
        <v>-0.43960001999999998</v>
      </c>
      <c r="S651">
        <v>0.59468114000000005</v>
      </c>
    </row>
    <row r="652" spans="3:19" x14ac:dyDescent="0.3">
      <c r="C652" s="1">
        <v>45045.539712986108</v>
      </c>
      <c r="D652">
        <v>13.139078</v>
      </c>
      <c r="E652">
        <v>3.0991553999999999</v>
      </c>
      <c r="F652">
        <v>0.87178712999999997</v>
      </c>
      <c r="G652" s="1">
        <v>45045.539713009261</v>
      </c>
      <c r="H652">
        <v>0.22666968000000001</v>
      </c>
      <c r="I652">
        <v>-0.13854306999999999</v>
      </c>
      <c r="J652">
        <v>4.7096163000000003E-3</v>
      </c>
      <c r="L652" s="1">
        <v>45045.539734270831</v>
      </c>
      <c r="M652">
        <v>-4.2711883000000004</v>
      </c>
      <c r="N652">
        <v>-8.1212400000000002</v>
      </c>
      <c r="O652">
        <v>3.6155550000000001</v>
      </c>
      <c r="P652" s="1">
        <v>45045.539703425929</v>
      </c>
      <c r="Q652">
        <v>-0.63864109999999996</v>
      </c>
      <c r="R652">
        <v>-0.42861002999999998</v>
      </c>
      <c r="S652">
        <v>0.52385669999999995</v>
      </c>
    </row>
    <row r="653" spans="3:19" x14ac:dyDescent="0.3">
      <c r="C653" s="1">
        <v>45045.539713217593</v>
      </c>
      <c r="D653">
        <v>9.8722709999999996</v>
      </c>
      <c r="E653">
        <v>2.6009912000000002</v>
      </c>
      <c r="F653">
        <v>0.93884769999999995</v>
      </c>
      <c r="G653" s="1">
        <v>45045.539713229169</v>
      </c>
      <c r="H653">
        <v>0.29378136999999999</v>
      </c>
      <c r="I653">
        <v>0.28596484999999999</v>
      </c>
      <c r="J653">
        <v>-4.2162020000000001E-2</v>
      </c>
      <c r="L653" s="1">
        <v>45045.539734745369</v>
      </c>
      <c r="M653">
        <v>-4.2089749999999997</v>
      </c>
      <c r="N653">
        <v>-8.1690970000000007</v>
      </c>
      <c r="O653">
        <v>3.644269</v>
      </c>
      <c r="P653" s="1">
        <v>45045.539703437498</v>
      </c>
      <c r="Q653">
        <v>-0.71435004000000002</v>
      </c>
      <c r="R653">
        <v>-0.39686114</v>
      </c>
      <c r="S653">
        <v>0.45913779999999998</v>
      </c>
    </row>
    <row r="654" spans="3:19" x14ac:dyDescent="0.3">
      <c r="C654" s="1">
        <v>45045.53971355324</v>
      </c>
      <c r="D654">
        <v>7.9993660000000002</v>
      </c>
      <c r="E654">
        <v>2.1267773999999999</v>
      </c>
      <c r="F654">
        <v>0.5604346</v>
      </c>
      <c r="G654" s="1">
        <v>45045.539713564816</v>
      </c>
      <c r="H654">
        <v>0.17606963</v>
      </c>
      <c r="I654">
        <v>0.56879250000000003</v>
      </c>
      <c r="J654">
        <v>8.5669720000000005E-2</v>
      </c>
      <c r="L654" s="1">
        <v>45045.539734756945</v>
      </c>
      <c r="M654">
        <v>-4.2161536000000002</v>
      </c>
      <c r="N654">
        <v>-8.0542409999999993</v>
      </c>
      <c r="O654">
        <v>3.6777685</v>
      </c>
      <c r="P654" s="1">
        <v>45045.539703958333</v>
      </c>
      <c r="Q654">
        <v>-0.72778224999999996</v>
      </c>
      <c r="R654">
        <v>-0.33092110000000002</v>
      </c>
      <c r="S654">
        <v>0.40907225000000003</v>
      </c>
    </row>
    <row r="655" spans="3:19" x14ac:dyDescent="0.3">
      <c r="C655" s="1">
        <v>45045.539713738428</v>
      </c>
      <c r="D655">
        <v>7.798184</v>
      </c>
      <c r="E655">
        <v>2.2369482999999999</v>
      </c>
      <c r="F655">
        <v>0.10538086000000001</v>
      </c>
      <c r="G655" s="1">
        <v>45045.539713749997</v>
      </c>
      <c r="H655">
        <v>0.13079588</v>
      </c>
      <c r="I655">
        <v>0.25880059999999999</v>
      </c>
      <c r="J655">
        <v>0.13467187999999999</v>
      </c>
      <c r="L655" s="1">
        <v>45045.539735185186</v>
      </c>
      <c r="M655">
        <v>-4.2305099999999998</v>
      </c>
      <c r="N655">
        <v>-7.8939219999999999</v>
      </c>
      <c r="O655">
        <v>3.6969110000000001</v>
      </c>
      <c r="P655" s="1">
        <v>45045.539703969909</v>
      </c>
      <c r="Q655">
        <v>-0.68626445999999997</v>
      </c>
      <c r="R655">
        <v>-0.22712667</v>
      </c>
      <c r="S655">
        <v>0.37488112000000001</v>
      </c>
    </row>
    <row r="656" spans="3:19" x14ac:dyDescent="0.3">
      <c r="C656" s="1">
        <v>45045.539713935184</v>
      </c>
      <c r="D656">
        <v>8.2628170000000001</v>
      </c>
      <c r="E656">
        <v>2.4381300000000001</v>
      </c>
      <c r="F656">
        <v>-0.42152345000000002</v>
      </c>
      <c r="G656" s="1">
        <v>45045.539713935184</v>
      </c>
      <c r="H656">
        <v>0.26768237</v>
      </c>
      <c r="I656">
        <v>-0.18807787000000001</v>
      </c>
      <c r="J656">
        <v>8.0343394999999998E-2</v>
      </c>
      <c r="L656" s="1">
        <v>45045.539735243059</v>
      </c>
      <c r="M656">
        <v>-4.2448673000000001</v>
      </c>
      <c r="N656">
        <v>-7.8101729999999998</v>
      </c>
      <c r="O656">
        <v>3.8069807999999998</v>
      </c>
      <c r="P656" s="1">
        <v>45045.539704456016</v>
      </c>
      <c r="Q656">
        <v>-0.62398779999999998</v>
      </c>
      <c r="R656">
        <v>-0.106236674</v>
      </c>
      <c r="S656">
        <v>0.35167999999999999</v>
      </c>
    </row>
    <row r="657" spans="3:19" x14ac:dyDescent="0.3">
      <c r="C657" s="1">
        <v>45045.539714143517</v>
      </c>
      <c r="D657">
        <v>9.2783060000000006</v>
      </c>
      <c r="E657">
        <v>2.7351124000000002</v>
      </c>
      <c r="F657">
        <v>-0.85741705000000001</v>
      </c>
      <c r="G657" s="1">
        <v>45045.539714155093</v>
      </c>
      <c r="H657">
        <v>0.46369105999999999</v>
      </c>
      <c r="I657">
        <v>-0.57743204000000004</v>
      </c>
      <c r="J657">
        <v>-2.4052522999999999E-2</v>
      </c>
      <c r="L657" s="1">
        <v>45045.53973571759</v>
      </c>
      <c r="M657">
        <v>-4.3429729999999998</v>
      </c>
      <c r="N657">
        <v>-7.7623167000000004</v>
      </c>
      <c r="O657">
        <v>3.842873</v>
      </c>
      <c r="P657" s="1">
        <v>45045.539704467592</v>
      </c>
      <c r="Q657">
        <v>-0.54217329999999997</v>
      </c>
      <c r="R657">
        <v>2.8085556000000001E-2</v>
      </c>
      <c r="S657">
        <v>0.32481557</v>
      </c>
    </row>
    <row r="658" spans="3:19" x14ac:dyDescent="0.3">
      <c r="C658" s="1">
        <v>45045.539714363425</v>
      </c>
      <c r="D658">
        <v>10.111772999999999</v>
      </c>
      <c r="E658">
        <v>3.1566358000000001</v>
      </c>
      <c r="F658">
        <v>-1.1735597</v>
      </c>
      <c r="G658" s="1">
        <v>45045.539714375001</v>
      </c>
      <c r="H658">
        <v>0.60963224999999999</v>
      </c>
      <c r="I658">
        <v>-0.86718390000000001</v>
      </c>
      <c r="J658">
        <v>-0.13963371999999999</v>
      </c>
      <c r="L658" s="1">
        <v>45045.539736284722</v>
      </c>
      <c r="M658">
        <v>-4.4506500000000004</v>
      </c>
      <c r="N658">
        <v>-7.4823564999999999</v>
      </c>
      <c r="O658">
        <v>3.7710886000000001</v>
      </c>
      <c r="P658" s="1">
        <v>45045.539705497686</v>
      </c>
      <c r="Q658">
        <v>-0.41395667000000003</v>
      </c>
      <c r="R658">
        <v>0.14897557</v>
      </c>
      <c r="S658">
        <v>0.27230778</v>
      </c>
    </row>
    <row r="659" spans="3:19" x14ac:dyDescent="0.3">
      <c r="C659" s="1">
        <v>45045.539714571758</v>
      </c>
      <c r="D659">
        <v>10.245894</v>
      </c>
      <c r="E659">
        <v>3.3099172000000001</v>
      </c>
      <c r="F659">
        <v>-1.5280225000000001</v>
      </c>
      <c r="G659" s="1">
        <v>45045.539714583334</v>
      </c>
      <c r="H659">
        <v>0.65171020000000002</v>
      </c>
      <c r="I659">
        <v>-0.93642610000000004</v>
      </c>
      <c r="J659">
        <v>-0.20834327</v>
      </c>
      <c r="L659" s="1">
        <v>45045.539736296298</v>
      </c>
      <c r="M659">
        <v>-4.5655055000000004</v>
      </c>
      <c r="N659">
        <v>-7.3531440000000003</v>
      </c>
      <c r="O659">
        <v>3.8093735999999998</v>
      </c>
      <c r="P659" s="1">
        <v>45045.539705509262</v>
      </c>
      <c r="Q659">
        <v>-0.25276999999999999</v>
      </c>
      <c r="R659">
        <v>0.26253890000000002</v>
      </c>
      <c r="S659">
        <v>0.19782000999999999</v>
      </c>
    </row>
    <row r="660" spans="3:19" x14ac:dyDescent="0.3">
      <c r="C660" s="1">
        <v>45045.539714791666</v>
      </c>
      <c r="D660">
        <v>10.260263999999999</v>
      </c>
      <c r="E660">
        <v>3.2428564999999998</v>
      </c>
      <c r="F660">
        <v>-1.6573536</v>
      </c>
      <c r="G660" s="1">
        <v>45045.539714803243</v>
      </c>
      <c r="H660">
        <v>0.57927220000000001</v>
      </c>
      <c r="I660">
        <v>-0.71485114000000005</v>
      </c>
      <c r="J660">
        <v>-0.15614532</v>
      </c>
      <c r="L660" s="1">
        <v>45045.539736747683</v>
      </c>
      <c r="M660">
        <v>-4.7162533</v>
      </c>
      <c r="N660">
        <v>-7.3316090000000003</v>
      </c>
      <c r="O660">
        <v>3.9385859999999999</v>
      </c>
      <c r="P660" s="1">
        <v>45045.53970552083</v>
      </c>
      <c r="Q660">
        <v>-8.3035559999999994E-2</v>
      </c>
      <c r="R660">
        <v>0.35900667000000003</v>
      </c>
      <c r="S660">
        <v>0.11356334</v>
      </c>
    </row>
    <row r="661" spans="3:19" x14ac:dyDescent="0.3">
      <c r="C661" s="1">
        <v>45045.539715162035</v>
      </c>
      <c r="D661">
        <v>10.126143000000001</v>
      </c>
      <c r="E661">
        <v>2.912344</v>
      </c>
      <c r="F661">
        <v>-1.6286134000000001</v>
      </c>
      <c r="G661" s="1">
        <v>45045.539715173611</v>
      </c>
      <c r="H661">
        <v>0.36302354999999997</v>
      </c>
      <c r="I661">
        <v>-0.42509920000000001</v>
      </c>
      <c r="J661">
        <v>-4.3759916000000003E-2</v>
      </c>
      <c r="L661" s="1">
        <v>45045.539737314815</v>
      </c>
      <c r="M661">
        <v>-4.9363932999999998</v>
      </c>
      <c r="N661">
        <v>-7.405786</v>
      </c>
      <c r="O661">
        <v>4.0342989999999999</v>
      </c>
      <c r="P661" s="1">
        <v>45045.539705532407</v>
      </c>
      <c r="Q661">
        <v>6.8382226000000004E-2</v>
      </c>
      <c r="R661">
        <v>0.40662999999999999</v>
      </c>
      <c r="S661">
        <v>1.8316668000000001E-2</v>
      </c>
    </row>
    <row r="662" spans="3:19" x14ac:dyDescent="0.3">
      <c r="C662" s="1">
        <v>45045.539715300925</v>
      </c>
      <c r="D662">
        <v>10.126143000000001</v>
      </c>
      <c r="E662">
        <v>2.4477099999999998</v>
      </c>
      <c r="F662">
        <v>-1.3603711000000001</v>
      </c>
      <c r="G662" s="1">
        <v>45045.539715312501</v>
      </c>
      <c r="H662">
        <v>3.0661032000000001E-2</v>
      </c>
      <c r="I662">
        <v>-0.29513693000000002</v>
      </c>
      <c r="J662">
        <v>5.4244413999999998E-2</v>
      </c>
      <c r="L662" s="1">
        <v>45045.539737372688</v>
      </c>
      <c r="M662">
        <v>-5.2115679999999998</v>
      </c>
      <c r="N662">
        <v>-7.2861447000000004</v>
      </c>
      <c r="O662">
        <v>4.0295133999999999</v>
      </c>
      <c r="P662" s="1">
        <v>45045.539705543983</v>
      </c>
      <c r="Q662">
        <v>0.19537778</v>
      </c>
      <c r="R662">
        <v>0.39075556</v>
      </c>
      <c r="S662">
        <v>-9.768889E-2</v>
      </c>
    </row>
    <row r="663" spans="3:19" x14ac:dyDescent="0.3">
      <c r="C663" s="1">
        <v>45045.539715659725</v>
      </c>
      <c r="D663">
        <v>10.073453000000001</v>
      </c>
      <c r="E663">
        <v>2.1842579999999998</v>
      </c>
      <c r="F663">
        <v>-1.2262500000000001</v>
      </c>
      <c r="G663" s="1">
        <v>45045.539715671293</v>
      </c>
      <c r="H663">
        <v>-0.22819823</v>
      </c>
      <c r="I663">
        <v>-0.2866148</v>
      </c>
      <c r="J663">
        <v>8.2473920000000006E-2</v>
      </c>
      <c r="L663" s="1">
        <v>45045.539737789353</v>
      </c>
      <c r="M663">
        <v>-5.3934220000000002</v>
      </c>
      <c r="N663">
        <v>-7.2143600000000001</v>
      </c>
      <c r="O663">
        <v>4.0295133999999999</v>
      </c>
      <c r="P663" s="1">
        <v>45045.539706030089</v>
      </c>
      <c r="Q663">
        <v>0.26742333000000001</v>
      </c>
      <c r="R663">
        <v>0.30283555000000001</v>
      </c>
      <c r="S663">
        <v>-0.21613668</v>
      </c>
    </row>
    <row r="664" spans="3:19" x14ac:dyDescent="0.3">
      <c r="C664" s="1">
        <v>45045.539715868057</v>
      </c>
      <c r="D664">
        <v>9.8866414999999996</v>
      </c>
      <c r="E664">
        <v>2.1746778</v>
      </c>
      <c r="F664">
        <v>-1.3220508</v>
      </c>
      <c r="G664" s="1">
        <v>45045.539715879633</v>
      </c>
      <c r="H664">
        <v>-0.33845308000000002</v>
      </c>
      <c r="I664">
        <v>-0.26158110000000001</v>
      </c>
      <c r="J664">
        <v>7.1821280000000001E-2</v>
      </c>
      <c r="L664" s="1">
        <v>45045.539738310188</v>
      </c>
      <c r="M664">
        <v>-5.3934220000000002</v>
      </c>
      <c r="N664">
        <v>-7.1641110000000001</v>
      </c>
      <c r="O664">
        <v>4.0965122999999997</v>
      </c>
      <c r="P664" s="1">
        <v>45045.539706041665</v>
      </c>
      <c r="Q664">
        <v>0.26864444999999998</v>
      </c>
      <c r="R664">
        <v>0.19659889999999999</v>
      </c>
      <c r="S664">
        <v>-0.27719222999999998</v>
      </c>
    </row>
    <row r="665" spans="3:19" x14ac:dyDescent="0.3">
      <c r="C665" s="1">
        <v>45045.539716064814</v>
      </c>
      <c r="D665">
        <v>9.6567190000000007</v>
      </c>
      <c r="E665">
        <v>2.2848487</v>
      </c>
      <c r="F665">
        <v>-1.2454102</v>
      </c>
      <c r="G665" s="1">
        <v>45045.53971607639</v>
      </c>
      <c r="H665">
        <v>-0.38053103999999999</v>
      </c>
      <c r="I665">
        <v>-0.20725262</v>
      </c>
      <c r="J665">
        <v>4.7320195000000002E-2</v>
      </c>
      <c r="L665" s="1">
        <v>45045.539738321757</v>
      </c>
      <c r="M665">
        <v>-5.2809596000000001</v>
      </c>
      <c r="N665">
        <v>-7.0827549999999997</v>
      </c>
      <c r="O665">
        <v>4.0247279999999996</v>
      </c>
      <c r="P665" s="1">
        <v>45045.539706550924</v>
      </c>
      <c r="Q665">
        <v>0.17584</v>
      </c>
      <c r="R665">
        <v>0.13554332999999999</v>
      </c>
      <c r="S665">
        <v>-0.26498112000000001</v>
      </c>
    </row>
    <row r="666" spans="3:19" x14ac:dyDescent="0.3">
      <c r="C666" s="1">
        <v>45045.539716250001</v>
      </c>
      <c r="D666">
        <v>9.6279789999999998</v>
      </c>
      <c r="E666">
        <v>2.5004005</v>
      </c>
      <c r="F666">
        <v>-1.1687696000000001</v>
      </c>
      <c r="G666" s="1">
        <v>45045.539716261577</v>
      </c>
      <c r="H666">
        <v>-0.42154372000000001</v>
      </c>
      <c r="I666">
        <v>-0.1657073</v>
      </c>
      <c r="J666">
        <v>1.8025421999999999E-2</v>
      </c>
      <c r="L666" s="1">
        <v>45045.539738831016</v>
      </c>
      <c r="M666">
        <v>-5.1637110000000002</v>
      </c>
      <c r="N666">
        <v>-6.7716880000000002</v>
      </c>
      <c r="O666">
        <v>3.8811583999999999</v>
      </c>
      <c r="P666" s="1">
        <v>45045.5397065625</v>
      </c>
      <c r="Q666">
        <v>0.14531222999999999</v>
      </c>
      <c r="R666">
        <v>0.11600555999999999</v>
      </c>
      <c r="S666">
        <v>-0.18560889999999999</v>
      </c>
    </row>
    <row r="667" spans="3:19" x14ac:dyDescent="0.3">
      <c r="C667" s="1">
        <v>45045.53971646991</v>
      </c>
      <c r="D667">
        <v>9.7381499999999992</v>
      </c>
      <c r="E667">
        <v>2.6297316999999998</v>
      </c>
      <c r="F667">
        <v>-1.0490185999999999</v>
      </c>
      <c r="G667" s="1">
        <v>45045.539716481479</v>
      </c>
      <c r="H667">
        <v>-0.48119852000000002</v>
      </c>
      <c r="I667">
        <v>-0.10978092</v>
      </c>
      <c r="J667">
        <v>-1.1493382E-3</v>
      </c>
      <c r="L667" s="1">
        <v>45045.539739409724</v>
      </c>
      <c r="M667">
        <v>-5.0129633</v>
      </c>
      <c r="N667">
        <v>-6.5730839999999997</v>
      </c>
      <c r="O667">
        <v>3.7639100000000001</v>
      </c>
      <c r="P667" s="1">
        <v>45045.539707083335</v>
      </c>
      <c r="Q667">
        <v>0.33824779999999999</v>
      </c>
      <c r="R667">
        <v>9.768889E-2</v>
      </c>
      <c r="S667">
        <v>-9.1583334000000002E-2</v>
      </c>
    </row>
    <row r="668" spans="3:19" x14ac:dyDescent="0.3">
      <c r="C668" s="1">
        <v>45045.539716689818</v>
      </c>
      <c r="D668">
        <v>9.8770609999999994</v>
      </c>
      <c r="E668">
        <v>2.5195606000000002</v>
      </c>
      <c r="F668">
        <v>-0.92447760000000001</v>
      </c>
      <c r="G668" s="1">
        <v>45045.539716736108</v>
      </c>
      <c r="H668">
        <v>-0.56215864000000004</v>
      </c>
      <c r="I668">
        <v>-4.4799793999999997E-2</v>
      </c>
      <c r="J668">
        <v>-2.8313580000000001E-2</v>
      </c>
      <c r="L668" s="1">
        <v>45045.539740428241</v>
      </c>
      <c r="M668">
        <v>-5.0249275999999998</v>
      </c>
      <c r="N668">
        <v>-6.7956159999999999</v>
      </c>
      <c r="O668">
        <v>3.8380876000000002</v>
      </c>
      <c r="P668" s="1">
        <v>45045.539707118056</v>
      </c>
      <c r="Q668">
        <v>0.62765115000000005</v>
      </c>
      <c r="R668">
        <v>1.7095556000000001E-2</v>
      </c>
      <c r="S668">
        <v>-5.8613338000000001E-2</v>
      </c>
    </row>
    <row r="669" spans="3:19" x14ac:dyDescent="0.3">
      <c r="C669" s="1">
        <v>45045.539716932872</v>
      </c>
      <c r="D669">
        <v>9.9010110000000005</v>
      </c>
      <c r="E669">
        <v>2.3710694000000001</v>
      </c>
      <c r="F669">
        <v>-0.7568262</v>
      </c>
      <c r="G669" s="1">
        <v>45045.539716944448</v>
      </c>
      <c r="H669">
        <v>-0.66708719999999999</v>
      </c>
      <c r="I669">
        <v>1.37897525E-2</v>
      </c>
      <c r="J669">
        <v>-6.5065205000000001E-2</v>
      </c>
      <c r="L669" s="1">
        <v>45045.539740439817</v>
      </c>
      <c r="M669">
        <v>-5.103891</v>
      </c>
      <c r="N669">
        <v>-7.0325055000000001</v>
      </c>
      <c r="O669">
        <v>3.9960138999999999</v>
      </c>
      <c r="P669" s="1">
        <v>45045.539707129632</v>
      </c>
      <c r="Q669">
        <v>0.77174220000000004</v>
      </c>
      <c r="R669">
        <v>-0.15141778</v>
      </c>
      <c r="S669">
        <v>-0.17584</v>
      </c>
    </row>
    <row r="670" spans="3:19" x14ac:dyDescent="0.3">
      <c r="C670" s="1">
        <v>45045.53971730324</v>
      </c>
      <c r="D670">
        <v>9.9058010000000003</v>
      </c>
      <c r="E670">
        <v>2.1986279999999998</v>
      </c>
      <c r="F670">
        <v>-0.45505371999999999</v>
      </c>
      <c r="G670" s="1">
        <v>45045.539717314816</v>
      </c>
      <c r="H670">
        <v>-0.77893995999999999</v>
      </c>
      <c r="I670">
        <v>6.6520339999999997E-2</v>
      </c>
      <c r="J670">
        <v>-9.8621029999999998E-2</v>
      </c>
      <c r="L670" s="1">
        <v>45045.5397409375</v>
      </c>
      <c r="M670">
        <v>-5.2307104999999998</v>
      </c>
      <c r="N670">
        <v>-7.1042905000000003</v>
      </c>
      <c r="O670">
        <v>4.089334</v>
      </c>
      <c r="P670" s="1">
        <v>45045.539707592594</v>
      </c>
      <c r="Q670">
        <v>0.59101780000000004</v>
      </c>
      <c r="R670">
        <v>-0.29306668000000002</v>
      </c>
      <c r="S670">
        <v>-0.35045890000000002</v>
      </c>
    </row>
    <row r="671" spans="3:19" x14ac:dyDescent="0.3">
      <c r="C671" s="1">
        <v>45045.539717557869</v>
      </c>
      <c r="D671">
        <v>9.800421</v>
      </c>
      <c r="E671">
        <v>1.9974464000000001</v>
      </c>
      <c r="F671">
        <v>-0.18681154</v>
      </c>
      <c r="G671" s="1">
        <v>45045.539717569445</v>
      </c>
      <c r="H671">
        <v>-0.86522639999999995</v>
      </c>
      <c r="I671">
        <v>0.11605514</v>
      </c>
      <c r="J671">
        <v>-0.12205686</v>
      </c>
      <c r="L671" s="1">
        <v>45045.539740960645</v>
      </c>
      <c r="M671">
        <v>-5.2259244999999996</v>
      </c>
      <c r="N671">
        <v>-7.0803623</v>
      </c>
      <c r="O671">
        <v>4.1515474000000001</v>
      </c>
      <c r="P671" s="1">
        <v>45045.539707592594</v>
      </c>
      <c r="Q671">
        <v>0.23323223000000001</v>
      </c>
      <c r="R671">
        <v>-0.32237336</v>
      </c>
      <c r="S671">
        <v>-0.41273557999999999</v>
      </c>
    </row>
    <row r="672" spans="3:19" x14ac:dyDescent="0.3">
      <c r="C672" s="1">
        <v>45045.539717858795</v>
      </c>
      <c r="D672">
        <v>9.6519290000000009</v>
      </c>
      <c r="E672">
        <v>1.8010546999999999</v>
      </c>
      <c r="F672">
        <v>-0.12933106999999999</v>
      </c>
      <c r="G672" s="1">
        <v>45045.539717858795</v>
      </c>
      <c r="H672">
        <v>-0.93393594000000002</v>
      </c>
      <c r="I672">
        <v>0.14002359</v>
      </c>
      <c r="J672">
        <v>-0.12791580999999999</v>
      </c>
      <c r="L672" s="1">
        <v>45045.539741018518</v>
      </c>
      <c r="M672">
        <v>-5.0057850000000004</v>
      </c>
      <c r="N672">
        <v>-6.9846490000000001</v>
      </c>
      <c r="O672">
        <v>4.0941194999999997</v>
      </c>
      <c r="P672" s="1">
        <v>45045.539708101853</v>
      </c>
      <c r="Q672">
        <v>7.4487780000000003E-2</v>
      </c>
      <c r="R672">
        <v>-0.24178000999999999</v>
      </c>
      <c r="S672">
        <v>-0.38098670000000001</v>
      </c>
    </row>
    <row r="673" spans="3:19" x14ac:dyDescent="0.3">
      <c r="C673" s="1">
        <v>45045.539717858795</v>
      </c>
      <c r="D673">
        <v>9.6710890000000003</v>
      </c>
      <c r="E673">
        <v>1.7100439999999999</v>
      </c>
      <c r="F673">
        <v>-0.16286133</v>
      </c>
      <c r="G673" s="1">
        <v>45045.539717858795</v>
      </c>
      <c r="H673">
        <v>-1.030875</v>
      </c>
      <c r="I673">
        <v>7.7705620000000003E-2</v>
      </c>
      <c r="J673">
        <v>-0.10661052</v>
      </c>
      <c r="L673" s="1">
        <v>45045.539741539353</v>
      </c>
      <c r="M673">
        <v>-4.9076789999999999</v>
      </c>
      <c r="N673">
        <v>-6.8937220000000003</v>
      </c>
      <c r="O673">
        <v>4.0558342999999999</v>
      </c>
      <c r="P673" s="1">
        <v>45045.539708124998</v>
      </c>
      <c r="Q673">
        <v>0.21491556000000001</v>
      </c>
      <c r="R673">
        <v>-5.2507779999999997E-2</v>
      </c>
      <c r="S673">
        <v>-0.29795113000000001</v>
      </c>
    </row>
    <row r="674" spans="3:19" x14ac:dyDescent="0.3">
      <c r="C674" s="1">
        <v>45045.539718148146</v>
      </c>
      <c r="D674">
        <v>9.9105910000000002</v>
      </c>
      <c r="E674">
        <v>1.6477735</v>
      </c>
      <c r="F674">
        <v>-5.2690430000000003E-2</v>
      </c>
      <c r="G674" s="1">
        <v>45045.539718159722</v>
      </c>
      <c r="H674">
        <v>-1.1203573</v>
      </c>
      <c r="I674">
        <v>-1.7102915999999999E-2</v>
      </c>
      <c r="J674">
        <v>-5.8140985999999999E-2</v>
      </c>
      <c r="L674" s="1">
        <v>45045.539741550929</v>
      </c>
      <c r="M674">
        <v>-4.87418</v>
      </c>
      <c r="N674">
        <v>-6.7501525999999998</v>
      </c>
      <c r="O674">
        <v>3.9338004999999998</v>
      </c>
      <c r="P674" s="1">
        <v>45045.539708634256</v>
      </c>
      <c r="Q674">
        <v>0.47745444999999997</v>
      </c>
      <c r="R674">
        <v>0.17095557</v>
      </c>
      <c r="S674">
        <v>-0.20392556000000001</v>
      </c>
    </row>
    <row r="675" spans="3:19" x14ac:dyDescent="0.3">
      <c r="C675" s="1">
        <v>45045.539718356478</v>
      </c>
      <c r="D675">
        <v>10.178832999999999</v>
      </c>
      <c r="E675">
        <v>1.4034815</v>
      </c>
      <c r="F675">
        <v>-4.3110351999999998E-2</v>
      </c>
      <c r="G675" s="1">
        <v>45045.539718356478</v>
      </c>
      <c r="H675">
        <v>-1.1704247000000001</v>
      </c>
      <c r="I675">
        <v>-6.6105079999999997E-2</v>
      </c>
      <c r="J675">
        <v>-9.671453E-3</v>
      </c>
      <c r="L675" s="1">
        <v>45045.539741967594</v>
      </c>
      <c r="M675">
        <v>-4.8861436999999999</v>
      </c>
      <c r="N675">
        <v>-6.7118672999999998</v>
      </c>
      <c r="O675">
        <v>3.8668014999999998</v>
      </c>
      <c r="P675" s="1">
        <v>45045.539708645832</v>
      </c>
      <c r="Q675">
        <v>0.76563669999999995</v>
      </c>
      <c r="R675">
        <v>0.36877557999999999</v>
      </c>
      <c r="S675">
        <v>-0.15263889999999999</v>
      </c>
    </row>
    <row r="676" spans="3:19" x14ac:dyDescent="0.3">
      <c r="C676" s="1">
        <v>45045.539718587963</v>
      </c>
      <c r="D676">
        <v>10.298584</v>
      </c>
      <c r="E676">
        <v>1.1687696000000001</v>
      </c>
      <c r="F676">
        <v>-4.7900392999999999E-3</v>
      </c>
      <c r="G676" s="1">
        <v>45045.539718587963</v>
      </c>
      <c r="H676">
        <v>-1.2135644000000001</v>
      </c>
      <c r="I676">
        <v>-7.0898235000000004E-2</v>
      </c>
      <c r="J676">
        <v>3.1877181999999997E-2</v>
      </c>
      <c r="L676" s="1">
        <v>45045.539741990739</v>
      </c>
      <c r="M676">
        <v>-4.9555360000000004</v>
      </c>
      <c r="N676">
        <v>-7.0277200000000004</v>
      </c>
      <c r="O676">
        <v>3.9553359000000001</v>
      </c>
      <c r="P676" s="1">
        <v>45045.539709189812</v>
      </c>
      <c r="Q676">
        <v>0.90240114999999999</v>
      </c>
      <c r="R676">
        <v>0.49821335</v>
      </c>
      <c r="S676">
        <v>-0.21980000999999999</v>
      </c>
    </row>
    <row r="677" spans="3:19" x14ac:dyDescent="0.3">
      <c r="C677" s="1">
        <v>45045.539718912034</v>
      </c>
      <c r="D677">
        <v>10.298584</v>
      </c>
      <c r="E677">
        <v>1.0202783</v>
      </c>
      <c r="F677">
        <v>5.2690430000000003E-2</v>
      </c>
      <c r="G677" s="1">
        <v>45045.53971892361</v>
      </c>
      <c r="H677">
        <v>-1.2300759999999999</v>
      </c>
      <c r="I677">
        <v>-3.7875039999999999E-2</v>
      </c>
      <c r="J677">
        <v>6.0106689999999997E-2</v>
      </c>
      <c r="L677" s="1">
        <v>45045.539742488429</v>
      </c>
      <c r="M677">
        <v>-5.1517470000000003</v>
      </c>
      <c r="N677">
        <v>-7.4895350000000001</v>
      </c>
      <c r="O677">
        <v>4.1778684000000004</v>
      </c>
      <c r="P677" s="1">
        <v>45045.539709189812</v>
      </c>
      <c r="Q677">
        <v>0.76075225999999996</v>
      </c>
      <c r="R677">
        <v>0.54339444999999997</v>
      </c>
      <c r="S677">
        <v>-0.37976557</v>
      </c>
    </row>
    <row r="678" spans="3:19" x14ac:dyDescent="0.3">
      <c r="C678" s="1">
        <v>45045.539719143519</v>
      </c>
      <c r="D678">
        <v>10.418335000000001</v>
      </c>
      <c r="E678">
        <v>1.0394384999999999</v>
      </c>
      <c r="F678">
        <v>-1.9160157000000001E-2</v>
      </c>
      <c r="G678" s="1">
        <v>45045.539719143519</v>
      </c>
      <c r="H678">
        <v>-1.2242170000000001</v>
      </c>
      <c r="I678">
        <v>-4.8518423E-3</v>
      </c>
      <c r="J678">
        <v>7.1824600000000002E-2</v>
      </c>
      <c r="L678" s="1">
        <v>45045.539743067129</v>
      </c>
      <c r="M678">
        <v>-5.3910293999999999</v>
      </c>
      <c r="N678">
        <v>-7.7168530000000004</v>
      </c>
      <c r="O678">
        <v>4.2783670000000003</v>
      </c>
      <c r="P678" s="1">
        <v>45045.539709201388</v>
      </c>
      <c r="Q678">
        <v>0.45181113000000001</v>
      </c>
      <c r="R678">
        <v>0.52263559999999998</v>
      </c>
      <c r="S678">
        <v>-0.56171112999999995</v>
      </c>
    </row>
    <row r="679" spans="3:19" x14ac:dyDescent="0.3">
      <c r="C679" s="1">
        <v>45045.539719328706</v>
      </c>
      <c r="D679">
        <v>10.533296999999999</v>
      </c>
      <c r="E679">
        <v>1.4753320999999999</v>
      </c>
      <c r="F679">
        <v>-0.14370118000000001</v>
      </c>
      <c r="G679" s="1">
        <v>45045.539719340275</v>
      </c>
      <c r="H679">
        <v>-1.1938571</v>
      </c>
      <c r="I679">
        <v>3.1376414000000002E-3</v>
      </c>
      <c r="J679">
        <v>6.6498280000000007E-2</v>
      </c>
      <c r="L679" s="1">
        <v>45045.539743506946</v>
      </c>
      <c r="M679">
        <v>-5.6111690000000003</v>
      </c>
      <c r="N679">
        <v>-7.5876409999999996</v>
      </c>
      <c r="O679">
        <v>4.2640099999999999</v>
      </c>
      <c r="P679" s="1">
        <v>45045.539709675926</v>
      </c>
      <c r="Q679">
        <v>0.17828223000000001</v>
      </c>
      <c r="R679">
        <v>0.49210779999999998</v>
      </c>
      <c r="S679">
        <v>-0.68260114999999999</v>
      </c>
    </row>
    <row r="680" spans="3:19" x14ac:dyDescent="0.3">
      <c r="C680" s="1">
        <v>45045.539719502318</v>
      </c>
      <c r="D680">
        <v>10.509346000000001</v>
      </c>
      <c r="E680">
        <v>1.8968556000000001</v>
      </c>
      <c r="F680">
        <v>-0.35925296000000001</v>
      </c>
      <c r="G680" s="1">
        <v>45045.539719502318</v>
      </c>
      <c r="H680">
        <v>-1.1528442999999999</v>
      </c>
      <c r="I680">
        <v>1.4322918E-2</v>
      </c>
      <c r="J680">
        <v>8.9401460000000002E-2</v>
      </c>
      <c r="L680" s="1">
        <v>45045.539743576388</v>
      </c>
      <c r="M680">
        <v>-5.5896334999999997</v>
      </c>
      <c r="N680">
        <v>-7.4033933000000003</v>
      </c>
      <c r="O680">
        <v>4.2161536000000002</v>
      </c>
      <c r="P680" s="1">
        <v>45045.539709675926</v>
      </c>
      <c r="Q680">
        <v>0.12577443999999999</v>
      </c>
      <c r="R680">
        <v>0.49943447000000002</v>
      </c>
      <c r="S680">
        <v>-0.71801334999999999</v>
      </c>
    </row>
    <row r="681" spans="3:19" x14ac:dyDescent="0.3">
      <c r="C681" s="1">
        <v>45045.539719942128</v>
      </c>
      <c r="D681">
        <v>10.772798999999999</v>
      </c>
      <c r="E681">
        <v>2.2704787</v>
      </c>
      <c r="F681">
        <v>-0.50774412999999996</v>
      </c>
      <c r="G681" s="1">
        <v>45045.539719953704</v>
      </c>
      <c r="H681">
        <v>-1.1693560000000001</v>
      </c>
      <c r="I681">
        <v>1.5397447E-3</v>
      </c>
      <c r="J681">
        <v>0.14000151999999999</v>
      </c>
      <c r="L681" s="1">
        <v>45045.539744062502</v>
      </c>
      <c r="M681">
        <v>-5.3886365999999999</v>
      </c>
      <c r="N681">
        <v>-7.1234330000000003</v>
      </c>
      <c r="O681">
        <v>4.0773697000000002</v>
      </c>
      <c r="P681" s="1">
        <v>45045.539710196761</v>
      </c>
      <c r="Q681">
        <v>0.25276999999999999</v>
      </c>
      <c r="R681">
        <v>0.51653004000000002</v>
      </c>
      <c r="S681">
        <v>-0.68504332999999995</v>
      </c>
    </row>
    <row r="682" spans="3:19" x14ac:dyDescent="0.3">
      <c r="C682" s="1">
        <v>45045.539720127315</v>
      </c>
      <c r="D682">
        <v>10.514136000000001</v>
      </c>
      <c r="E682">
        <v>1.9064356</v>
      </c>
      <c r="F682">
        <v>-0.82867679999999999</v>
      </c>
      <c r="G682" s="1">
        <v>45045.539720127315</v>
      </c>
      <c r="H682">
        <v>-1.2071729</v>
      </c>
      <c r="I682">
        <v>-1.9232912000000001E-2</v>
      </c>
      <c r="J682">
        <v>0.17408998000000001</v>
      </c>
      <c r="L682" s="1">
        <v>45045.539744074071</v>
      </c>
      <c r="M682">
        <v>-5.1996035999999997</v>
      </c>
      <c r="N682">
        <v>-6.9846490000000001</v>
      </c>
      <c r="O682">
        <v>3.9481573000000001</v>
      </c>
      <c r="P682" s="1">
        <v>45045.53971020833</v>
      </c>
      <c r="Q682">
        <v>0.41884112000000001</v>
      </c>
      <c r="R682">
        <v>0.52141446000000002</v>
      </c>
      <c r="S682">
        <v>-0.61543999999999999</v>
      </c>
    </row>
    <row r="683" spans="3:19" x14ac:dyDescent="0.3">
      <c r="C683" s="1">
        <v>45045.539720289351</v>
      </c>
      <c r="D683">
        <v>9.8626909999999999</v>
      </c>
      <c r="E683">
        <v>1.7866846000000001</v>
      </c>
      <c r="F683">
        <v>-0.83346679999999995</v>
      </c>
      <c r="G683" s="1">
        <v>45045.539720300927</v>
      </c>
      <c r="H683">
        <v>-1.3046445</v>
      </c>
      <c r="I683">
        <v>-7.1963503999999998E-2</v>
      </c>
      <c r="J683">
        <v>0.19006896000000001</v>
      </c>
      <c r="L683" s="1">
        <v>45045.539744652779</v>
      </c>
      <c r="M683">
        <v>-5.1756754000000003</v>
      </c>
      <c r="N683">
        <v>-7.1353970000000002</v>
      </c>
      <c r="O683">
        <v>3.940979</v>
      </c>
      <c r="P683" s="1">
        <v>45045.53971070602</v>
      </c>
      <c r="Q683">
        <v>0.48722335999999999</v>
      </c>
      <c r="R683">
        <v>0.49088670000000001</v>
      </c>
      <c r="S683">
        <v>-0.53240449999999995</v>
      </c>
    </row>
    <row r="684" spans="3:19" x14ac:dyDescent="0.3">
      <c r="C684" s="1">
        <v>45045.539720497683</v>
      </c>
      <c r="D684">
        <v>9.4124269999999992</v>
      </c>
      <c r="E684">
        <v>2.4333398000000002</v>
      </c>
      <c r="F684">
        <v>-0.81909673999999999</v>
      </c>
      <c r="G684" s="1">
        <v>45045.539720509259</v>
      </c>
      <c r="H684">
        <v>-1.338733</v>
      </c>
      <c r="I684">
        <v>-0.23761213</v>
      </c>
      <c r="J684">
        <v>0.16183944</v>
      </c>
      <c r="L684" s="1">
        <v>45045.539745648151</v>
      </c>
      <c r="M684">
        <v>-5.1852464999999999</v>
      </c>
      <c r="N684">
        <v>-7.2358956000000001</v>
      </c>
      <c r="O684">
        <v>3.8979080000000002</v>
      </c>
      <c r="P684" s="1">
        <v>45045.539711238423</v>
      </c>
      <c r="Q684">
        <v>0.41761999999999999</v>
      </c>
      <c r="R684">
        <v>0.42616779999999999</v>
      </c>
      <c r="S684">
        <v>-0.45669559999999998</v>
      </c>
    </row>
    <row r="685" spans="3:19" x14ac:dyDescent="0.3">
      <c r="C685" s="1">
        <v>45045.539720729168</v>
      </c>
      <c r="D685">
        <v>9.0435940000000006</v>
      </c>
      <c r="E685">
        <v>3.2668067999999999</v>
      </c>
      <c r="F685">
        <v>-0.51732427000000003</v>
      </c>
      <c r="G685" s="1">
        <v>45045.539720740744</v>
      </c>
      <c r="H685">
        <v>-1.2817414</v>
      </c>
      <c r="I685">
        <v>-0.49007982</v>
      </c>
      <c r="J685">
        <v>6.3835113999999998E-2</v>
      </c>
      <c r="L685" s="1">
        <v>45045.539745717593</v>
      </c>
      <c r="M685">
        <v>-5.1948179999999997</v>
      </c>
      <c r="N685">
        <v>-7.2023963999999996</v>
      </c>
      <c r="O685">
        <v>3.8644085000000001</v>
      </c>
      <c r="P685" s="1">
        <v>45045.539711365738</v>
      </c>
      <c r="Q685">
        <v>0.30405666999999997</v>
      </c>
      <c r="R685">
        <v>0.34679556</v>
      </c>
      <c r="S685">
        <v>-0.39197668000000002</v>
      </c>
    </row>
    <row r="686" spans="3:19" x14ac:dyDescent="0.3">
      <c r="C686" s="1">
        <v>45045.539720891204</v>
      </c>
      <c r="D686">
        <v>8.7178719999999998</v>
      </c>
      <c r="E686">
        <v>3.7937112000000002</v>
      </c>
      <c r="F686">
        <v>0.29698244000000001</v>
      </c>
      <c r="G686" s="1">
        <v>45045.53972090278</v>
      </c>
      <c r="H686">
        <v>-1.1736169999999999</v>
      </c>
      <c r="I686">
        <v>-0.79421275999999996</v>
      </c>
      <c r="J686">
        <v>-7.6247155999999996E-2</v>
      </c>
      <c r="L686" s="1">
        <v>45045.53974576389</v>
      </c>
      <c r="M686">
        <v>-5.0991049999999998</v>
      </c>
      <c r="N686">
        <v>-7.2598240000000001</v>
      </c>
      <c r="O686">
        <v>3.8141593999999999</v>
      </c>
      <c r="P686" s="1">
        <v>45045.539711377314</v>
      </c>
      <c r="Q686">
        <v>0.24422224000000001</v>
      </c>
      <c r="R686">
        <v>0.27597110000000002</v>
      </c>
      <c r="S686">
        <v>-0.32481557</v>
      </c>
    </row>
    <row r="687" spans="3:19" x14ac:dyDescent="0.3">
      <c r="C687" s="1">
        <v>45045.539721319445</v>
      </c>
      <c r="D687">
        <v>8.8232529999999993</v>
      </c>
      <c r="E687">
        <v>4.0667434</v>
      </c>
      <c r="F687">
        <v>0.82867679999999999</v>
      </c>
      <c r="G687" s="1">
        <v>45045.539721319445</v>
      </c>
      <c r="H687">
        <v>-0.96056414000000001</v>
      </c>
      <c r="I687">
        <v>-1.0285709999999999</v>
      </c>
      <c r="J687">
        <v>-0.18596940000000001</v>
      </c>
      <c r="L687" s="1">
        <v>45045.539746134258</v>
      </c>
      <c r="M687">
        <v>-4.9483569999999997</v>
      </c>
      <c r="N687">
        <v>-7.3914289999999996</v>
      </c>
      <c r="O687">
        <v>3.7328033</v>
      </c>
      <c r="P687" s="1">
        <v>45045.53971138889</v>
      </c>
      <c r="Q687">
        <v>0.25276999999999999</v>
      </c>
      <c r="R687">
        <v>0.21491556000000001</v>
      </c>
      <c r="S687">
        <v>-0.25399113000000001</v>
      </c>
    </row>
    <row r="688" spans="3:19" x14ac:dyDescent="0.3">
      <c r="C688" s="1">
        <v>45045.539721446759</v>
      </c>
      <c r="D688">
        <v>9.532178</v>
      </c>
      <c r="E688">
        <v>4.1146436</v>
      </c>
      <c r="F688">
        <v>0.35446290000000003</v>
      </c>
      <c r="G688" s="1">
        <v>45045.539721446759</v>
      </c>
      <c r="H688">
        <v>-0.75976180000000004</v>
      </c>
      <c r="I688">
        <v>-1.0376258</v>
      </c>
      <c r="J688">
        <v>-0.22857997999999999</v>
      </c>
      <c r="L688" s="1">
        <v>45045.539746145834</v>
      </c>
      <c r="M688">
        <v>-4.7712884000000004</v>
      </c>
      <c r="N688">
        <v>-7.3196444999999999</v>
      </c>
      <c r="O688">
        <v>3.6801612000000001</v>
      </c>
      <c r="P688" s="1">
        <v>45045.539711874997</v>
      </c>
      <c r="Q688">
        <v>0.29672999999999999</v>
      </c>
      <c r="R688">
        <v>0.15996556000000001</v>
      </c>
      <c r="S688">
        <v>-0.17339778</v>
      </c>
    </row>
    <row r="689" spans="3:19" x14ac:dyDescent="0.3">
      <c r="C689" s="1">
        <v>45045.539721655092</v>
      </c>
      <c r="D689">
        <v>10.825488999999999</v>
      </c>
      <c r="E689">
        <v>3.7218604000000002</v>
      </c>
      <c r="F689">
        <v>-0.43110353000000001</v>
      </c>
      <c r="G689" s="1">
        <v>45045.539721666668</v>
      </c>
      <c r="H689">
        <v>-0.80024189999999995</v>
      </c>
      <c r="I689">
        <v>-0.84481287000000005</v>
      </c>
      <c r="J689">
        <v>-0.20407890000000001</v>
      </c>
      <c r="L689" s="1">
        <v>45045.539746655093</v>
      </c>
      <c r="M689">
        <v>-4.6301116999999996</v>
      </c>
      <c r="N689">
        <v>-7.288538</v>
      </c>
      <c r="O689">
        <v>3.5533416</v>
      </c>
      <c r="P689" s="1">
        <v>45045.539711874997</v>
      </c>
      <c r="Q689">
        <v>0.27963444999999998</v>
      </c>
      <c r="R689">
        <v>8.0593339999999999E-2</v>
      </c>
      <c r="S689">
        <v>-0.106236674</v>
      </c>
    </row>
    <row r="690" spans="3:19" x14ac:dyDescent="0.3">
      <c r="C690" s="1">
        <v>45045.539721828703</v>
      </c>
      <c r="D690">
        <v>11.591894999999999</v>
      </c>
      <c r="E690">
        <v>3.0704153000000001</v>
      </c>
      <c r="F690">
        <v>-0.87657719999999995</v>
      </c>
      <c r="G690" s="1">
        <v>45045.53972184028</v>
      </c>
      <c r="H690">
        <v>-1.0995811</v>
      </c>
      <c r="I690">
        <v>-0.68608844000000002</v>
      </c>
      <c r="J690">
        <v>-0.20780731999999999</v>
      </c>
      <c r="L690" s="1">
        <v>45045.539747164352</v>
      </c>
      <c r="M690">
        <v>-4.3956150000000003</v>
      </c>
      <c r="N690">
        <v>-7.1904320000000004</v>
      </c>
      <c r="O690">
        <v>3.5078779999999998</v>
      </c>
      <c r="P690" s="1">
        <v>45045.539712268517</v>
      </c>
      <c r="Q690">
        <v>0.14164889</v>
      </c>
      <c r="R690">
        <v>-2.5643334E-2</v>
      </c>
      <c r="S690">
        <v>-5.9834446999999999E-2</v>
      </c>
    </row>
    <row r="691" spans="3:19" x14ac:dyDescent="0.3">
      <c r="C691" s="1">
        <v>45045.539722083333</v>
      </c>
      <c r="D691">
        <v>11.802657</v>
      </c>
      <c r="E691">
        <v>2.9889846000000002</v>
      </c>
      <c r="F691">
        <v>-0.94842780000000004</v>
      </c>
      <c r="G691" s="1">
        <v>45045.539722083333</v>
      </c>
      <c r="H691">
        <v>-1.3957246999999999</v>
      </c>
      <c r="I691">
        <v>-0.59713890000000003</v>
      </c>
      <c r="J691">
        <v>-0.21952522999999999</v>
      </c>
      <c r="L691" s="1">
        <v>45045.539747696763</v>
      </c>
      <c r="M691">
        <v>-4.1252259999999996</v>
      </c>
      <c r="N691">
        <v>-7.109076</v>
      </c>
      <c r="O691">
        <v>3.5030923</v>
      </c>
      <c r="P691" s="1">
        <v>45045.539712291669</v>
      </c>
      <c r="Q691">
        <v>-5.9834446999999999E-2</v>
      </c>
      <c r="R691">
        <v>-0.11844778</v>
      </c>
      <c r="S691">
        <v>-1.2211111E-2</v>
      </c>
    </row>
    <row r="692" spans="3:19" x14ac:dyDescent="0.3">
      <c r="C692" s="1">
        <v>45045.539722395835</v>
      </c>
      <c r="D692">
        <v>11.505674000000001</v>
      </c>
      <c r="E692">
        <v>3.2811767999999999</v>
      </c>
      <c r="F692">
        <v>-0.98674810000000002</v>
      </c>
      <c r="G692" s="1">
        <v>45045.539722407404</v>
      </c>
      <c r="H692">
        <v>-1.5011858</v>
      </c>
      <c r="I692">
        <v>-0.48155769999999998</v>
      </c>
      <c r="J692">
        <v>-0.19076309</v>
      </c>
      <c r="L692" s="1">
        <v>45045.539747719908</v>
      </c>
      <c r="M692">
        <v>-4.0606200000000001</v>
      </c>
      <c r="N692">
        <v>-7.2358956000000001</v>
      </c>
      <c r="O692">
        <v>3.6059836999999999</v>
      </c>
      <c r="P692" s="1">
        <v>45045.539712789352</v>
      </c>
      <c r="Q692">
        <v>-0.25032779999999999</v>
      </c>
      <c r="R692">
        <v>-0.15386</v>
      </c>
      <c r="S692">
        <v>7.5708890000000001E-2</v>
      </c>
    </row>
    <row r="693" spans="3:19" x14ac:dyDescent="0.3">
      <c r="C693" s="1">
        <v>45045.539722650465</v>
      </c>
      <c r="D693">
        <v>10.566827</v>
      </c>
      <c r="E693">
        <v>3.3386574000000002</v>
      </c>
      <c r="F693">
        <v>-0.5604346</v>
      </c>
      <c r="G693" s="1">
        <v>45045.539722662033</v>
      </c>
      <c r="H693">
        <v>-1.5171648</v>
      </c>
      <c r="I693">
        <v>-0.31431118000000002</v>
      </c>
      <c r="J693">
        <v>-0.14708725</v>
      </c>
      <c r="L693" s="1">
        <v>45045.53974821759</v>
      </c>
      <c r="M693">
        <v>-4.0534414999999999</v>
      </c>
      <c r="N693">
        <v>-7.2119675000000001</v>
      </c>
      <c r="O693">
        <v>3.6418759999999999</v>
      </c>
      <c r="P693" s="1">
        <v>45045.539712800928</v>
      </c>
      <c r="Q693">
        <v>-0.37488112000000001</v>
      </c>
      <c r="R693">
        <v>-0.11112112</v>
      </c>
      <c r="S693">
        <v>0.21735778</v>
      </c>
    </row>
    <row r="694" spans="3:19" x14ac:dyDescent="0.3">
      <c r="C694" s="1">
        <v>45045.539722789355</v>
      </c>
      <c r="D694">
        <v>9.6471400000000003</v>
      </c>
      <c r="E694">
        <v>3.0608350999999998</v>
      </c>
      <c r="F694">
        <v>0.19639160999999999</v>
      </c>
      <c r="G694" s="1">
        <v>45045.539722789355</v>
      </c>
      <c r="H694">
        <v>-1.4915985</v>
      </c>
      <c r="I694">
        <v>-7.1430869999999994E-2</v>
      </c>
      <c r="J694">
        <v>-0.11140089</v>
      </c>
      <c r="L694" s="1">
        <v>45045.539748229166</v>
      </c>
      <c r="M694">
        <v>-4.0965122999999997</v>
      </c>
      <c r="N694">
        <v>-7.1306114000000003</v>
      </c>
      <c r="O694">
        <v>3.6275191000000002</v>
      </c>
      <c r="P694" s="1">
        <v>45045.539713310187</v>
      </c>
      <c r="Q694">
        <v>-0.39319779999999999</v>
      </c>
      <c r="R694">
        <v>-3.7854444000000001E-2</v>
      </c>
      <c r="S694">
        <v>0.33824779999999999</v>
      </c>
    </row>
    <row r="695" spans="3:19" x14ac:dyDescent="0.3">
      <c r="C695" s="1">
        <v>45045.539723055554</v>
      </c>
      <c r="D695">
        <v>8.9765339999999991</v>
      </c>
      <c r="E695">
        <v>2.7734326999999999</v>
      </c>
      <c r="F695">
        <v>0.45026368</v>
      </c>
      <c r="G695" s="1">
        <v>45045.53972306713</v>
      </c>
      <c r="H695">
        <v>-1.4601731</v>
      </c>
      <c r="I695">
        <v>0.15333994000000001</v>
      </c>
      <c r="J695">
        <v>-0.10021561</v>
      </c>
      <c r="L695" s="1">
        <v>45045.539749282405</v>
      </c>
      <c r="M695">
        <v>-4.0390844000000001</v>
      </c>
      <c r="N695">
        <v>-6.9798635999999998</v>
      </c>
      <c r="O695">
        <v>3.5868410000000002</v>
      </c>
      <c r="P695" s="1">
        <v>45045.539713310187</v>
      </c>
      <c r="Q695">
        <v>-0.44936890000000002</v>
      </c>
      <c r="R695">
        <v>4.7623336000000002E-2</v>
      </c>
      <c r="S695">
        <v>0.42861002999999998</v>
      </c>
    </row>
    <row r="696" spans="3:19" x14ac:dyDescent="0.3">
      <c r="C696" s="1">
        <v>45045.539723252317</v>
      </c>
      <c r="D696">
        <v>8.8519930000000002</v>
      </c>
      <c r="E696">
        <v>2.5291407000000001</v>
      </c>
      <c r="F696">
        <v>0.65623540000000002</v>
      </c>
      <c r="G696" s="1">
        <v>45045.539723252317</v>
      </c>
      <c r="H696">
        <v>-1.4958594999999999</v>
      </c>
      <c r="I696">
        <v>0.26732323000000002</v>
      </c>
      <c r="J696">
        <v>-6.8257675000000004E-2</v>
      </c>
      <c r="L696" s="1">
        <v>45045.539749293981</v>
      </c>
      <c r="M696">
        <v>-3.842873</v>
      </c>
      <c r="N696">
        <v>-6.7142600000000003</v>
      </c>
      <c r="O696">
        <v>3.4480574000000002</v>
      </c>
      <c r="P696" s="1">
        <v>45045.539713321756</v>
      </c>
      <c r="Q696">
        <v>-0.46768557999999999</v>
      </c>
      <c r="R696">
        <v>5.8613338000000001E-2</v>
      </c>
      <c r="S696">
        <v>0.39930335</v>
      </c>
    </row>
    <row r="697" spans="3:19" x14ac:dyDescent="0.3">
      <c r="C697" s="1">
        <v>45045.539723564812</v>
      </c>
      <c r="D697">
        <v>8.9238429999999997</v>
      </c>
      <c r="E697">
        <v>2.3710694000000001</v>
      </c>
      <c r="F697">
        <v>0.54127440000000004</v>
      </c>
      <c r="G697" s="1">
        <v>45045.539723564812</v>
      </c>
      <c r="H697">
        <v>-1.5576448000000001</v>
      </c>
      <c r="I697">
        <v>0.24921373999999999</v>
      </c>
      <c r="J697">
        <v>-4.6419755E-2</v>
      </c>
      <c r="L697" s="1">
        <v>45045.539749317133</v>
      </c>
      <c r="M697">
        <v>-3.5892339</v>
      </c>
      <c r="N697">
        <v>-6.3026949999999999</v>
      </c>
      <c r="O697">
        <v>3.2398818</v>
      </c>
      <c r="P697" s="1">
        <v>45045.539713842591</v>
      </c>
      <c r="Q697">
        <v>-0.36144890000000002</v>
      </c>
      <c r="R697">
        <v>-2.4422223000000001E-3</v>
      </c>
      <c r="S697">
        <v>0.21735778</v>
      </c>
    </row>
    <row r="698" spans="3:19" x14ac:dyDescent="0.3">
      <c r="C698" s="1">
        <v>45045.539723807873</v>
      </c>
      <c r="D698">
        <v>8.9956940000000003</v>
      </c>
      <c r="E698">
        <v>2.323169</v>
      </c>
      <c r="F698">
        <v>0.33051269999999999</v>
      </c>
      <c r="G698" s="1">
        <v>45045.539723807873</v>
      </c>
      <c r="H698">
        <v>-1.5906681</v>
      </c>
      <c r="I698">
        <v>7.7173519999999995E-2</v>
      </c>
      <c r="J698">
        <v>-2.0853409999999999E-2</v>
      </c>
      <c r="L698" s="1">
        <v>45045.539749791664</v>
      </c>
      <c r="M698">
        <v>-3.3858440000000001</v>
      </c>
      <c r="N698">
        <v>-5.8624153000000003</v>
      </c>
      <c r="O698">
        <v>3.0508489999999999</v>
      </c>
      <c r="P698" s="1">
        <v>45045.539713854167</v>
      </c>
      <c r="Q698">
        <v>-0.24055889</v>
      </c>
      <c r="R698">
        <v>-9.5246670000000005E-2</v>
      </c>
      <c r="S698">
        <v>-1.2211112000000001E-3</v>
      </c>
    </row>
    <row r="699" spans="3:19" x14ac:dyDescent="0.3">
      <c r="C699" s="1">
        <v>45045.53972400463</v>
      </c>
      <c r="D699">
        <v>9.1202345000000005</v>
      </c>
      <c r="E699">
        <v>2.2129981999999999</v>
      </c>
      <c r="F699">
        <v>0.3784131</v>
      </c>
      <c r="G699" s="1">
        <v>45045.539724016206</v>
      </c>
      <c r="H699">
        <v>-1.5651016</v>
      </c>
      <c r="I699">
        <v>-0.18541416999999999</v>
      </c>
      <c r="J699">
        <v>2.7616122999999999E-2</v>
      </c>
      <c r="L699" s="1">
        <v>45045.539750821757</v>
      </c>
      <c r="M699">
        <v>-3.2853455999999999</v>
      </c>
      <c r="N699">
        <v>-5.9270215000000004</v>
      </c>
      <c r="O699">
        <v>3.022135</v>
      </c>
      <c r="P699" s="1">
        <v>45045.539714351849</v>
      </c>
      <c r="Q699">
        <v>-0.19293556000000001</v>
      </c>
      <c r="R699">
        <v>-0.16118668</v>
      </c>
      <c r="S699">
        <v>-0.14409110999999999</v>
      </c>
    </row>
    <row r="700" spans="3:19" x14ac:dyDescent="0.3">
      <c r="C700" s="1">
        <v>45045.539724212962</v>
      </c>
      <c r="D700">
        <v>9.4028469999999995</v>
      </c>
      <c r="E700">
        <v>2.1267773999999999</v>
      </c>
      <c r="F700">
        <v>0.57959472999999995</v>
      </c>
      <c r="G700" s="1">
        <v>45045.539724212962</v>
      </c>
      <c r="H700">
        <v>-1.503849</v>
      </c>
      <c r="I700">
        <v>-0.40379340000000002</v>
      </c>
      <c r="J700">
        <v>0.10058673999999999</v>
      </c>
      <c r="L700" s="1">
        <v>45045.539751354168</v>
      </c>
      <c r="M700">
        <v>-3.3786657</v>
      </c>
      <c r="N700">
        <v>-6.5228343000000004</v>
      </c>
      <c r="O700">
        <v>3.3427731999999999</v>
      </c>
      <c r="P700" s="1">
        <v>45045.539714375001</v>
      </c>
      <c r="Q700">
        <v>-0.10745778</v>
      </c>
      <c r="R700">
        <v>-0.12699556000000001</v>
      </c>
      <c r="S700">
        <v>-0.15141778</v>
      </c>
    </row>
    <row r="701" spans="3:19" x14ac:dyDescent="0.3">
      <c r="C701" s="1">
        <v>45045.539724502312</v>
      </c>
      <c r="D701">
        <v>10.375225</v>
      </c>
      <c r="E701">
        <v>2.3135889000000001</v>
      </c>
      <c r="F701">
        <v>0.57001466000000001</v>
      </c>
      <c r="G701" s="1">
        <v>45045.539724513888</v>
      </c>
      <c r="H701">
        <v>-1.4180923999999999</v>
      </c>
      <c r="I701">
        <v>-0.51671100000000003</v>
      </c>
      <c r="J701">
        <v>0.18368022000000001</v>
      </c>
      <c r="L701" s="1">
        <v>45045.539751377313</v>
      </c>
      <c r="M701">
        <v>-3.7351960000000002</v>
      </c>
      <c r="N701">
        <v>-7.109076</v>
      </c>
      <c r="O701">
        <v>3.6418759999999999</v>
      </c>
      <c r="P701" s="1">
        <v>45045.53971488426</v>
      </c>
      <c r="Q701">
        <v>7.4487780000000003E-2</v>
      </c>
      <c r="R701">
        <v>-2.4422223E-2</v>
      </c>
      <c r="S701">
        <v>-6.8382226000000004E-2</v>
      </c>
    </row>
    <row r="702" spans="3:19" x14ac:dyDescent="0.3">
      <c r="C702" s="1">
        <v>45045.539724733797</v>
      </c>
      <c r="D702">
        <v>11.184742</v>
      </c>
      <c r="E702">
        <v>2.5147705</v>
      </c>
      <c r="F702">
        <v>-0.34009277999999998</v>
      </c>
      <c r="G702" s="1">
        <v>45045.539724733797</v>
      </c>
      <c r="H702">
        <v>-1.3365996</v>
      </c>
      <c r="I702">
        <v>-0.62803112999999999</v>
      </c>
      <c r="J702">
        <v>0.19806129</v>
      </c>
      <c r="L702" s="1">
        <v>45045.539751909724</v>
      </c>
      <c r="M702">
        <v>-4.2233320000000001</v>
      </c>
      <c r="N702">
        <v>-7.5062847000000001</v>
      </c>
      <c r="O702">
        <v>4.0127635000000001</v>
      </c>
      <c r="P702" s="1">
        <v>45045.539714965278</v>
      </c>
      <c r="Q702">
        <v>0.23933778999999999</v>
      </c>
      <c r="R702">
        <v>7.9372230000000002E-2</v>
      </c>
      <c r="S702">
        <v>4.8844445E-2</v>
      </c>
    </row>
    <row r="703" spans="3:19" x14ac:dyDescent="0.3">
      <c r="C703" s="1">
        <v>45045.539725092596</v>
      </c>
      <c r="D703">
        <v>11.304493000000001</v>
      </c>
      <c r="E703">
        <v>2.6201515</v>
      </c>
      <c r="F703">
        <v>-0.92926763999999995</v>
      </c>
      <c r="G703" s="1">
        <v>45045.539725104165</v>
      </c>
      <c r="H703">
        <v>-1.2551068000000001</v>
      </c>
      <c r="I703">
        <v>-0.8655851</v>
      </c>
      <c r="J703">
        <v>0.15065701000000001</v>
      </c>
      <c r="L703" s="1">
        <v>45045.539751921293</v>
      </c>
      <c r="M703">
        <v>-4.7234319999999999</v>
      </c>
      <c r="N703">
        <v>-8.0255270000000003</v>
      </c>
      <c r="O703">
        <v>4.3166520000000004</v>
      </c>
      <c r="P703" s="1">
        <v>45045.539715393519</v>
      </c>
      <c r="Q703">
        <v>0.23811668</v>
      </c>
      <c r="R703">
        <v>0.12089001000000001</v>
      </c>
      <c r="S703">
        <v>0.19293556000000001</v>
      </c>
    </row>
    <row r="704" spans="3:19" x14ac:dyDescent="0.3">
      <c r="C704" s="1">
        <v>45045.539725266201</v>
      </c>
      <c r="D704">
        <v>11.036250000000001</v>
      </c>
      <c r="E704">
        <v>2.6201515</v>
      </c>
      <c r="F704">
        <v>-0.77598639999999997</v>
      </c>
      <c r="G704" s="1">
        <v>45045.539725277777</v>
      </c>
      <c r="H704">
        <v>-1.0974478000000001</v>
      </c>
      <c r="I704">
        <v>-0.91725040000000002</v>
      </c>
      <c r="J704">
        <v>7.8219034000000007E-2</v>
      </c>
      <c r="L704" s="1">
        <v>45045.539752372686</v>
      </c>
      <c r="M704">
        <v>-4.761717</v>
      </c>
      <c r="N704">
        <v>-7.8053875000000001</v>
      </c>
      <c r="O704">
        <v>4.3932222999999997</v>
      </c>
      <c r="P704" s="1">
        <v>45045.539715393519</v>
      </c>
      <c r="Q704">
        <v>0.102573335</v>
      </c>
      <c r="R704">
        <v>8.6698890000000001E-2</v>
      </c>
      <c r="S704">
        <v>0.30405666999999997</v>
      </c>
    </row>
    <row r="705" spans="3:19" x14ac:dyDescent="0.3">
      <c r="C705" s="1">
        <v>45045.53972552083</v>
      </c>
      <c r="D705">
        <v>10.724898</v>
      </c>
      <c r="E705">
        <v>2.7351124000000002</v>
      </c>
      <c r="F705">
        <v>-0.72329589999999999</v>
      </c>
      <c r="G705" s="1">
        <v>45045.539725532406</v>
      </c>
      <c r="H705">
        <v>-0.95257175000000005</v>
      </c>
      <c r="I705">
        <v>-0.59394263999999997</v>
      </c>
      <c r="J705">
        <v>4.1467410000000003E-2</v>
      </c>
      <c r="L705" s="1">
        <v>45045.539752395831</v>
      </c>
      <c r="M705">
        <v>-4.6348969999999996</v>
      </c>
      <c r="N705">
        <v>-7.7312098000000002</v>
      </c>
      <c r="O705">
        <v>4.5487555999999998</v>
      </c>
      <c r="P705" s="1">
        <v>45045.539715416664</v>
      </c>
      <c r="Q705">
        <v>-6.3497780000000004E-2</v>
      </c>
      <c r="R705">
        <v>1.3432222000000001E-2</v>
      </c>
      <c r="S705">
        <v>0.31504666999999997</v>
      </c>
    </row>
    <row r="706" spans="3:19" x14ac:dyDescent="0.3">
      <c r="C706" s="1">
        <v>45045.539725659721</v>
      </c>
      <c r="D706">
        <v>10.289004</v>
      </c>
      <c r="E706">
        <v>2.912344</v>
      </c>
      <c r="F706">
        <v>-0.76640629999999998</v>
      </c>
      <c r="G706" s="1">
        <v>45045.539725659721</v>
      </c>
      <c r="H706">
        <v>-0.89877589999999996</v>
      </c>
      <c r="I706">
        <v>-0.25305800000000001</v>
      </c>
      <c r="J706">
        <v>2.708634E-2</v>
      </c>
      <c r="L706" s="1">
        <v>45045.539752407407</v>
      </c>
      <c r="M706">
        <v>-4.5056849999999997</v>
      </c>
      <c r="N706">
        <v>-7.8628153999999997</v>
      </c>
      <c r="O706">
        <v>4.5846479999999996</v>
      </c>
      <c r="P706" s="1">
        <v>45045.539715960651</v>
      </c>
      <c r="Q706">
        <v>-0.20270446</v>
      </c>
      <c r="R706">
        <v>-5.3728890000000001E-2</v>
      </c>
      <c r="S706">
        <v>0.23323223000000001</v>
      </c>
    </row>
    <row r="707" spans="3:19" x14ac:dyDescent="0.3">
      <c r="C707" s="1">
        <v>45045.539725868053</v>
      </c>
      <c r="D707">
        <v>9.6183990000000001</v>
      </c>
      <c r="E707">
        <v>2.7494825999999999</v>
      </c>
      <c r="F707">
        <v>-0.70413579999999998</v>
      </c>
      <c r="G707" s="1">
        <v>45045.539725879629</v>
      </c>
      <c r="H707">
        <v>-0.88173170000000001</v>
      </c>
      <c r="I707">
        <v>-8.4213584999999994E-2</v>
      </c>
      <c r="J707">
        <v>1.0042109E-2</v>
      </c>
      <c r="L707" s="1">
        <v>45045.53975290509</v>
      </c>
      <c r="M707">
        <v>-4.5535417000000002</v>
      </c>
      <c r="N707">
        <v>-7.982456</v>
      </c>
      <c r="O707">
        <v>4.5104709999999999</v>
      </c>
      <c r="P707" s="1">
        <v>45045.539716006948</v>
      </c>
      <c r="Q707">
        <v>-0.31138334000000001</v>
      </c>
      <c r="R707">
        <v>-6.5939999999999999E-2</v>
      </c>
      <c r="S707">
        <v>0.11844778</v>
      </c>
    </row>
    <row r="708" spans="3:19" x14ac:dyDescent="0.3">
      <c r="C708" s="1">
        <v>45045.539726064817</v>
      </c>
      <c r="D708">
        <v>8.8759429999999995</v>
      </c>
      <c r="E708">
        <v>2.3854396000000002</v>
      </c>
      <c r="F708">
        <v>-0.91968749999999999</v>
      </c>
      <c r="G708" s="1">
        <v>45045.539726064817</v>
      </c>
      <c r="H708">
        <v>-0.89664537</v>
      </c>
      <c r="I708">
        <v>-2.3493513000000001E-2</v>
      </c>
      <c r="J708">
        <v>-6.4694905000000002E-3</v>
      </c>
      <c r="L708" s="1">
        <v>45045.539753437501</v>
      </c>
      <c r="M708">
        <v>-4.6564325999999996</v>
      </c>
      <c r="N708">
        <v>-7.769495</v>
      </c>
      <c r="O708">
        <v>4.3980079999999999</v>
      </c>
      <c r="P708" s="1">
        <v>45045.539716446758</v>
      </c>
      <c r="Q708">
        <v>-0.34191114</v>
      </c>
      <c r="R708">
        <v>-2.0758889999999999E-2</v>
      </c>
      <c r="S708">
        <v>9.7688889999999994E-3</v>
      </c>
    </row>
    <row r="709" spans="3:19" x14ac:dyDescent="0.3">
      <c r="C709" s="1">
        <v>45045.539726296294</v>
      </c>
      <c r="D709">
        <v>8.2676079999999992</v>
      </c>
      <c r="E709">
        <v>2.1842579999999998</v>
      </c>
      <c r="F709">
        <v>-1.3412109999999999</v>
      </c>
      <c r="G709" s="1">
        <v>45045.53972630787</v>
      </c>
      <c r="H709">
        <v>-0.96215916000000001</v>
      </c>
      <c r="I709">
        <v>-5.8114606999999999E-2</v>
      </c>
      <c r="J709">
        <v>1.2705269999999999E-2</v>
      </c>
      <c r="L709" s="1">
        <v>45045.539753449077</v>
      </c>
      <c r="M709">
        <v>-4.7258250000000004</v>
      </c>
      <c r="N709">
        <v>-7.6570324999999997</v>
      </c>
      <c r="O709">
        <v>4.3788651999999999</v>
      </c>
      <c r="P709" s="1">
        <v>45045.539716979169</v>
      </c>
      <c r="Q709">
        <v>-0.34801668000000002</v>
      </c>
      <c r="R709">
        <v>8.5477784000000001E-2</v>
      </c>
      <c r="S709">
        <v>-6.8382226000000004E-2</v>
      </c>
    </row>
    <row r="710" spans="3:19" x14ac:dyDescent="0.3">
      <c r="C710" s="1">
        <v>45045.539726631941</v>
      </c>
      <c r="D710">
        <v>8.2149169999999998</v>
      </c>
      <c r="E710">
        <v>2.1411476</v>
      </c>
      <c r="F710">
        <v>-1.5950831000000001</v>
      </c>
      <c r="G710" s="1">
        <v>45045.539726631941</v>
      </c>
      <c r="H710">
        <v>-1.0053023000000001</v>
      </c>
      <c r="I710">
        <v>-0.20086003999999999</v>
      </c>
      <c r="J710">
        <v>3.2945294E-2</v>
      </c>
      <c r="L710" s="1">
        <v>45045.539753935183</v>
      </c>
      <c r="M710">
        <v>-4.7186459999999997</v>
      </c>
      <c r="N710">
        <v>-7.769495</v>
      </c>
      <c r="O710">
        <v>4.436293</v>
      </c>
      <c r="P710" s="1">
        <v>45045.539716990737</v>
      </c>
      <c r="Q710">
        <v>-0.32115223999999998</v>
      </c>
      <c r="R710">
        <v>0.23079</v>
      </c>
      <c r="S710">
        <v>-0.10135223</v>
      </c>
    </row>
    <row r="711" spans="3:19" x14ac:dyDescent="0.3">
      <c r="C711" s="1">
        <v>45045.539726909723</v>
      </c>
      <c r="D711">
        <v>8.7897219999999994</v>
      </c>
      <c r="E711">
        <v>2.3375392000000002</v>
      </c>
      <c r="F711">
        <v>-1.8824854</v>
      </c>
      <c r="G711" s="1">
        <v>45045.539726909723</v>
      </c>
      <c r="H711">
        <v>-0.97813810000000001</v>
      </c>
      <c r="I711">
        <v>-0.42296767000000002</v>
      </c>
      <c r="J711">
        <v>5.7810509999999997E-3</v>
      </c>
      <c r="L711" s="1">
        <v>45045.539754456018</v>
      </c>
      <c r="M711">
        <v>-4.8574299999999999</v>
      </c>
      <c r="N711">
        <v>-7.9226355999999996</v>
      </c>
      <c r="O711">
        <v>4.5152564000000002</v>
      </c>
      <c r="P711" s="1">
        <v>45045.539717013889</v>
      </c>
      <c r="Q711">
        <v>-0.24666445000000001</v>
      </c>
      <c r="R711">
        <v>0.39441890000000002</v>
      </c>
      <c r="S711">
        <v>-9.8910003999999996E-2</v>
      </c>
    </row>
    <row r="712" spans="3:19" x14ac:dyDescent="0.3">
      <c r="C712" s="1">
        <v>45045.539727013886</v>
      </c>
      <c r="D712">
        <v>9.7333590000000001</v>
      </c>
      <c r="E712">
        <v>2.6345215</v>
      </c>
      <c r="F712">
        <v>-2.1698878000000001</v>
      </c>
      <c r="G712" s="1">
        <v>45045.539727025462</v>
      </c>
      <c r="H712">
        <v>-0.92061380000000004</v>
      </c>
      <c r="I712">
        <v>-0.65679323999999994</v>
      </c>
      <c r="J712">
        <v>-5.6536919999999997E-2</v>
      </c>
      <c r="L712" s="1">
        <v>45045.539754479163</v>
      </c>
      <c r="M712">
        <v>-4.9890350000000003</v>
      </c>
      <c r="N712">
        <v>-7.8963146000000002</v>
      </c>
      <c r="O712">
        <v>4.4913281999999999</v>
      </c>
      <c r="P712" s="1">
        <v>45045.539717025466</v>
      </c>
      <c r="Q712">
        <v>-0.10745778</v>
      </c>
      <c r="R712">
        <v>0.53851000000000004</v>
      </c>
      <c r="S712">
        <v>-7.6929999999999998E-2</v>
      </c>
    </row>
    <row r="713" spans="3:19" x14ac:dyDescent="0.3">
      <c r="C713" s="1">
        <v>45045.539727291667</v>
      </c>
      <c r="D713">
        <v>10.518927</v>
      </c>
      <c r="E713">
        <v>2.8644435000000001</v>
      </c>
      <c r="F713">
        <v>-2.42855</v>
      </c>
      <c r="G713" s="1">
        <v>45045.539727291667</v>
      </c>
      <c r="H713">
        <v>-0.84391479999999996</v>
      </c>
      <c r="I713">
        <v>-0.80166923999999995</v>
      </c>
      <c r="J713">
        <v>-0.14921492</v>
      </c>
      <c r="L713" s="1">
        <v>45045.539754999998</v>
      </c>
      <c r="M713">
        <v>-5.0536412999999998</v>
      </c>
      <c r="N713">
        <v>-7.7240314000000003</v>
      </c>
      <c r="O713">
        <v>4.5798626000000002</v>
      </c>
      <c r="P713" s="1">
        <v>45045.539717511572</v>
      </c>
      <c r="Q713">
        <v>9.2804449999999997E-2</v>
      </c>
      <c r="R713">
        <v>0.64108335999999999</v>
      </c>
      <c r="S713">
        <v>-8.0593339999999999E-2</v>
      </c>
    </row>
    <row r="714" spans="3:19" x14ac:dyDescent="0.3">
      <c r="C714" s="1">
        <v>45045.539727581017</v>
      </c>
      <c r="D714">
        <v>10.691368000000001</v>
      </c>
      <c r="E714">
        <v>2.8213332000000002</v>
      </c>
      <c r="F714">
        <v>-2.5530908000000001</v>
      </c>
      <c r="G714" s="1">
        <v>45045.539727581017</v>
      </c>
      <c r="H714">
        <v>-0.79651050000000001</v>
      </c>
      <c r="I714">
        <v>-0.65359750000000005</v>
      </c>
      <c r="J714">
        <v>-0.19182551</v>
      </c>
      <c r="L714" s="1">
        <v>45045.539755532409</v>
      </c>
      <c r="M714">
        <v>-5.0201419999999999</v>
      </c>
      <c r="N714">
        <v>-7.9704924000000004</v>
      </c>
      <c r="O714">
        <v>4.7066819999999998</v>
      </c>
      <c r="P714" s="1">
        <v>45045.539717569445</v>
      </c>
      <c r="Q714">
        <v>0.24178000999999999</v>
      </c>
      <c r="R714">
        <v>0.71923446999999996</v>
      </c>
      <c r="S714">
        <v>-0.11478445</v>
      </c>
    </row>
    <row r="715" spans="3:19" x14ac:dyDescent="0.3">
      <c r="C715" s="1">
        <v>45045.539727835647</v>
      </c>
      <c r="D715">
        <v>10.614727</v>
      </c>
      <c r="E715">
        <v>2.4716604000000002</v>
      </c>
      <c r="F715">
        <v>-2.4525000000000001</v>
      </c>
      <c r="G715" s="1">
        <v>45045.539727847223</v>
      </c>
      <c r="H715">
        <v>-0.92860330000000002</v>
      </c>
      <c r="I715">
        <v>-0.3324202</v>
      </c>
      <c r="J715">
        <v>-0.100745395</v>
      </c>
      <c r="L715" s="1">
        <v>45045.539755555554</v>
      </c>
      <c r="M715">
        <v>-5.1326045999999996</v>
      </c>
      <c r="N715">
        <v>-8.3007019999999994</v>
      </c>
      <c r="O715">
        <v>4.9220360000000003</v>
      </c>
      <c r="P715" s="1">
        <v>45045.539718009262</v>
      </c>
      <c r="Q715">
        <v>0.28818222999999998</v>
      </c>
      <c r="R715">
        <v>0.77906894999999998</v>
      </c>
      <c r="S715">
        <v>-0.17950334000000001</v>
      </c>
    </row>
    <row r="716" spans="3:19" x14ac:dyDescent="0.3">
      <c r="C716" s="1">
        <v>45045.539728043979</v>
      </c>
      <c r="D716">
        <v>10.332115</v>
      </c>
      <c r="E716">
        <v>2.179468</v>
      </c>
      <c r="F716">
        <v>-2.1363574999999999</v>
      </c>
      <c r="G716" s="1">
        <v>45045.539728067131</v>
      </c>
      <c r="H716">
        <v>-1.2369973999999999</v>
      </c>
      <c r="I716">
        <v>-0.1870116</v>
      </c>
      <c r="J716">
        <v>1.2705269999999999E-2</v>
      </c>
      <c r="L716" s="1">
        <v>45045.539756018516</v>
      </c>
      <c r="M716">
        <v>-5.0608199999999997</v>
      </c>
      <c r="N716">
        <v>-8.3246300000000009</v>
      </c>
      <c r="O716">
        <v>5.0823555000000002</v>
      </c>
      <c r="P716" s="1">
        <v>45045.539718518521</v>
      </c>
      <c r="Q716">
        <v>0.31016224999999997</v>
      </c>
      <c r="R716">
        <v>0.81814450000000005</v>
      </c>
      <c r="S716">
        <v>-0.26986557</v>
      </c>
    </row>
    <row r="717" spans="3:19" x14ac:dyDescent="0.3">
      <c r="C717" s="1">
        <v>45045.539728240743</v>
      </c>
      <c r="D717">
        <v>10.202783999999999</v>
      </c>
      <c r="E717">
        <v>2.0118165000000001</v>
      </c>
      <c r="F717">
        <v>-1.8968556000000001</v>
      </c>
      <c r="G717" s="1">
        <v>45045.539728252312</v>
      </c>
      <c r="H717">
        <v>-1.5272819</v>
      </c>
      <c r="I717">
        <v>-0.23867691999999999</v>
      </c>
      <c r="J717">
        <v>8.194746E-2</v>
      </c>
      <c r="L717" s="1">
        <v>45045.53975653935</v>
      </c>
      <c r="M717">
        <v>-4.9172506</v>
      </c>
      <c r="N717">
        <v>-8.2863450000000007</v>
      </c>
      <c r="O717">
        <v>5.2522460000000004</v>
      </c>
      <c r="P717" s="1">
        <v>45045.53971853009</v>
      </c>
      <c r="Q717">
        <v>0.35412225000000003</v>
      </c>
      <c r="R717">
        <v>0.85844120000000002</v>
      </c>
      <c r="S717">
        <v>-0.36389112000000001</v>
      </c>
    </row>
    <row r="718" spans="3:19" x14ac:dyDescent="0.3">
      <c r="C718" s="1">
        <v>45045.539728437499</v>
      </c>
      <c r="D718">
        <v>10.255474</v>
      </c>
      <c r="E718">
        <v>2.1315675000000001</v>
      </c>
      <c r="F718">
        <v>-1.8154249</v>
      </c>
      <c r="G718" s="1">
        <v>45045.539728449075</v>
      </c>
      <c r="H718">
        <v>-1.6599073</v>
      </c>
      <c r="I718">
        <v>-0.24240534999999999</v>
      </c>
      <c r="J718">
        <v>9.1002200000000005E-2</v>
      </c>
      <c r="L718" s="1">
        <v>45045.53975708333</v>
      </c>
      <c r="M718">
        <v>-4.6636113999999997</v>
      </c>
      <c r="N718">
        <v>-8.0973120000000005</v>
      </c>
      <c r="O718">
        <v>5.4412785000000001</v>
      </c>
      <c r="P718" s="1">
        <v>45045.53971863426</v>
      </c>
      <c r="Q718">
        <v>0.42006223999999998</v>
      </c>
      <c r="R718">
        <v>0.89019006000000001</v>
      </c>
      <c r="S718">
        <v>-0.45669559999999998</v>
      </c>
    </row>
    <row r="719" spans="3:19" x14ac:dyDescent="0.3">
      <c r="C719" s="1">
        <v>45045.539728773147</v>
      </c>
      <c r="D719">
        <v>10.178832999999999</v>
      </c>
      <c r="E719">
        <v>2.3758594999999998</v>
      </c>
      <c r="F719">
        <v>-1.839375</v>
      </c>
      <c r="G719" s="1">
        <v>45045.539728807868</v>
      </c>
      <c r="H719">
        <v>-1.6881368000000001</v>
      </c>
      <c r="I719">
        <v>-0.12788942</v>
      </c>
      <c r="J719">
        <v>4.3597937000000003E-2</v>
      </c>
      <c r="L719" s="1">
        <v>45045.539757094906</v>
      </c>
      <c r="M719">
        <v>-4.4458646999999996</v>
      </c>
      <c r="N719">
        <v>-7.9417780000000002</v>
      </c>
      <c r="O719">
        <v>5.6374902999999996</v>
      </c>
      <c r="P719" s="1">
        <v>45045.53971863426</v>
      </c>
      <c r="Q719">
        <v>0.49332890000000001</v>
      </c>
      <c r="R719">
        <v>0.91217004999999995</v>
      </c>
      <c r="S719">
        <v>-0.53362560000000003</v>
      </c>
    </row>
    <row r="720" spans="3:19" x14ac:dyDescent="0.3">
      <c r="C720" s="1">
        <v>45045.539729016207</v>
      </c>
      <c r="D720">
        <v>9.7333590000000001</v>
      </c>
      <c r="E720">
        <v>2.5243506</v>
      </c>
      <c r="F720">
        <v>-1.9160157</v>
      </c>
      <c r="G720" s="1">
        <v>45045.539729027776</v>
      </c>
      <c r="H720">
        <v>-1.7339431999999999</v>
      </c>
      <c r="I720">
        <v>-2.1362985000000001E-2</v>
      </c>
      <c r="J720">
        <v>-2.4578987E-2</v>
      </c>
      <c r="L720" s="1">
        <v>45045.539757592589</v>
      </c>
      <c r="M720">
        <v>-3.9936210000000001</v>
      </c>
      <c r="N720">
        <v>-7.5637125999999997</v>
      </c>
      <c r="O720">
        <v>5.6925249999999998</v>
      </c>
      <c r="P720" s="1">
        <v>45045.539719108798</v>
      </c>
      <c r="Q720">
        <v>0.54705780000000004</v>
      </c>
      <c r="R720">
        <v>0.91949669999999994</v>
      </c>
      <c r="S720">
        <v>-0.61299782999999997</v>
      </c>
    </row>
    <row r="721" spans="3:19" x14ac:dyDescent="0.3">
      <c r="C721" s="1">
        <v>45045.539729212964</v>
      </c>
      <c r="D721">
        <v>9.4411679999999993</v>
      </c>
      <c r="E721">
        <v>2.663262</v>
      </c>
      <c r="F721">
        <v>-2.2561084999999999</v>
      </c>
      <c r="G721" s="1">
        <v>45045.53972922454</v>
      </c>
      <c r="H721">
        <v>-1.8186317999999999</v>
      </c>
      <c r="I721">
        <v>-3.0950364000000001E-2</v>
      </c>
      <c r="J721">
        <v>-6.7722193999999999E-2</v>
      </c>
      <c r="L721" s="1">
        <v>45045.539757627317</v>
      </c>
      <c r="M721">
        <v>-3.6107692999999998</v>
      </c>
      <c r="N721">
        <v>-7.2837519999999998</v>
      </c>
      <c r="O721">
        <v>5.6590256999999999</v>
      </c>
      <c r="P721" s="1">
        <v>45045.539719108798</v>
      </c>
      <c r="Q721">
        <v>0.5653745</v>
      </c>
      <c r="R721">
        <v>0.91461223000000003</v>
      </c>
      <c r="S721">
        <v>-0.69969669999999995</v>
      </c>
    </row>
    <row r="722" spans="3:19" x14ac:dyDescent="0.3">
      <c r="C722" s="1">
        <v>45045.539729363423</v>
      </c>
      <c r="D722">
        <v>9.4507475000000003</v>
      </c>
      <c r="E722">
        <v>2.8644435000000001</v>
      </c>
      <c r="F722">
        <v>-2.5914114000000001</v>
      </c>
      <c r="G722" s="1">
        <v>45045.539729374999</v>
      </c>
      <c r="H722">
        <v>-1.9150381999999999</v>
      </c>
      <c r="I722">
        <v>-0.13641153</v>
      </c>
      <c r="J722">
        <v>-8.9027490000000001E-2</v>
      </c>
      <c r="L722" s="1">
        <v>45045.539758113424</v>
      </c>
      <c r="M722">
        <v>-3.3786657</v>
      </c>
      <c r="N722">
        <v>-7.2574310000000004</v>
      </c>
      <c r="O722">
        <v>5.7379885000000002</v>
      </c>
      <c r="P722" s="1">
        <v>45045.539719560184</v>
      </c>
      <c r="Q722">
        <v>0.56781669999999995</v>
      </c>
      <c r="R722">
        <v>0.91339119999999996</v>
      </c>
      <c r="S722">
        <v>-0.78273225000000002</v>
      </c>
    </row>
    <row r="723" spans="3:19" x14ac:dyDescent="0.3">
      <c r="C723" s="1">
        <v>45045.53972969907</v>
      </c>
      <c r="D723">
        <v>9.8962210000000006</v>
      </c>
      <c r="E723">
        <v>2.9841945000000001</v>
      </c>
      <c r="F723">
        <v>-2.6297316999999998</v>
      </c>
      <c r="G723" s="1">
        <v>45045.53972969907</v>
      </c>
      <c r="H723">
        <v>-2.0236952000000001</v>
      </c>
      <c r="I723">
        <v>-0.21524109999999999</v>
      </c>
      <c r="J723">
        <v>-0.10607171999999999</v>
      </c>
      <c r="L723" s="1">
        <v>45045.539758645835</v>
      </c>
      <c r="M723">
        <v>-3.2374890000000001</v>
      </c>
      <c r="N723">
        <v>-7.2670025999999996</v>
      </c>
      <c r="O723">
        <v>5.568098</v>
      </c>
      <c r="P723" s="1">
        <v>45045.53971957176</v>
      </c>
      <c r="Q723">
        <v>0.54950005000000002</v>
      </c>
      <c r="R723">
        <v>0.93659230000000004</v>
      </c>
      <c r="S723">
        <v>-0.83768224999999996</v>
      </c>
    </row>
    <row r="724" spans="3:19" x14ac:dyDescent="0.3">
      <c r="C724" s="1">
        <v>45045.539729884258</v>
      </c>
      <c r="D724">
        <v>10.126143000000001</v>
      </c>
      <c r="E724">
        <v>2.8069630000000001</v>
      </c>
      <c r="F724">
        <v>-2.2896388000000001</v>
      </c>
      <c r="G724" s="1">
        <v>45045.539729895834</v>
      </c>
      <c r="H724">
        <v>-2.1483311999999999</v>
      </c>
      <c r="I724">
        <v>-0.1108452</v>
      </c>
      <c r="J724">
        <v>-0.13962754999999999</v>
      </c>
      <c r="L724" s="1">
        <v>45045.539758657411</v>
      </c>
      <c r="M724">
        <v>-3.0005996000000001</v>
      </c>
      <c r="N724">
        <v>-7.0899333999999996</v>
      </c>
      <c r="O724">
        <v>5.2857450000000004</v>
      </c>
      <c r="P724" s="1">
        <v>45045.539720092595</v>
      </c>
      <c r="Q724">
        <v>0.53240449999999995</v>
      </c>
      <c r="R724">
        <v>0.9878789</v>
      </c>
      <c r="S724">
        <v>-0.86332560000000003</v>
      </c>
    </row>
    <row r="725" spans="3:19" x14ac:dyDescent="0.3">
      <c r="C725" s="1">
        <v>45045.539730173608</v>
      </c>
      <c r="D725">
        <v>10.063872</v>
      </c>
      <c r="E725">
        <v>2.3854396000000002</v>
      </c>
      <c r="F725">
        <v>-2.1459377000000002</v>
      </c>
      <c r="G725" s="1">
        <v>45045.539730185184</v>
      </c>
      <c r="H725">
        <v>-2.3049249999999999</v>
      </c>
      <c r="I725">
        <v>5.5336059999999999E-2</v>
      </c>
      <c r="J725">
        <v>-0.122583315</v>
      </c>
      <c r="L725" s="1">
        <v>45045.53975916667</v>
      </c>
      <c r="M725">
        <v>-3.3451659999999999</v>
      </c>
      <c r="N725">
        <v>-7.8628153999999997</v>
      </c>
      <c r="O725">
        <v>5.3934220000000002</v>
      </c>
      <c r="P725" s="1">
        <v>45045.539720092595</v>
      </c>
      <c r="Q725">
        <v>0.57392220000000005</v>
      </c>
      <c r="R725">
        <v>1.0403867</v>
      </c>
      <c r="S725">
        <v>-0.84134560000000003</v>
      </c>
    </row>
    <row r="726" spans="3:19" x14ac:dyDescent="0.3">
      <c r="C726" s="1">
        <v>45045.539730370372</v>
      </c>
      <c r="D726">
        <v>10.078241999999999</v>
      </c>
      <c r="E726">
        <v>2.3375392000000002</v>
      </c>
      <c r="F726">
        <v>-1.8489552</v>
      </c>
      <c r="G726" s="1">
        <v>45045.539730381941</v>
      </c>
      <c r="H726">
        <v>-2.4162374</v>
      </c>
      <c r="I726">
        <v>5.6935172999999999E-2</v>
      </c>
      <c r="J726">
        <v>-0.1023357</v>
      </c>
      <c r="L726" s="1">
        <v>45045.539759189815</v>
      </c>
      <c r="M726">
        <v>-3.2279176999999999</v>
      </c>
      <c r="N726">
        <v>-8.9108715000000007</v>
      </c>
      <c r="O726">
        <v>5.8025950000000002</v>
      </c>
      <c r="P726" s="1">
        <v>45045.539720104163</v>
      </c>
      <c r="Q726">
        <v>0.73755115000000004</v>
      </c>
      <c r="R726">
        <v>1.0587034</v>
      </c>
      <c r="S726">
        <v>-0.80837559999999997</v>
      </c>
    </row>
    <row r="727" spans="3:19" x14ac:dyDescent="0.3">
      <c r="C727" s="1">
        <v>45045.539730729164</v>
      </c>
      <c r="D727">
        <v>10.197993</v>
      </c>
      <c r="E727">
        <v>2.3662793999999998</v>
      </c>
      <c r="F727">
        <v>-1.3028907000000001</v>
      </c>
      <c r="G727" s="1">
        <v>45045.539730752316</v>
      </c>
      <c r="H727">
        <v>-2.3107760000000002</v>
      </c>
      <c r="I727">
        <v>-6.9831299999999999E-2</v>
      </c>
      <c r="J727">
        <v>-0.15932734000000001</v>
      </c>
      <c r="L727" s="1">
        <v>45045.539759675929</v>
      </c>
      <c r="M727">
        <v>-2.5220351000000001</v>
      </c>
      <c r="N727">
        <v>-8.8965150000000008</v>
      </c>
      <c r="O727">
        <v>6.0514482999999997</v>
      </c>
      <c r="P727" s="1">
        <v>45045.539720601853</v>
      </c>
      <c r="Q727">
        <v>0.94269780000000003</v>
      </c>
      <c r="R727">
        <v>1.0086378</v>
      </c>
      <c r="S727">
        <v>-0.83035559999999997</v>
      </c>
    </row>
    <row r="728" spans="3:19" x14ac:dyDescent="0.3">
      <c r="C728" s="1">
        <v>45045.539730856479</v>
      </c>
      <c r="D728">
        <v>9.8914310000000008</v>
      </c>
      <c r="E728">
        <v>2.2561084999999999</v>
      </c>
      <c r="F728">
        <v>-0.96279789999999998</v>
      </c>
      <c r="G728" s="1">
        <v>45045.539730868055</v>
      </c>
      <c r="H728">
        <v>-2.0583084</v>
      </c>
      <c r="I728">
        <v>-0.17848828</v>
      </c>
      <c r="J728">
        <v>-0.21099266</v>
      </c>
      <c r="L728" s="1">
        <v>45045.539760196756</v>
      </c>
      <c r="M728">
        <v>-1.9166509</v>
      </c>
      <c r="N728">
        <v>-8.3844510000000003</v>
      </c>
      <c r="O728">
        <v>5.6709895000000001</v>
      </c>
      <c r="P728" s="1">
        <v>45045.539720613429</v>
      </c>
      <c r="Q728">
        <v>1.0293966999999999</v>
      </c>
      <c r="R728">
        <v>0.93537115999999998</v>
      </c>
      <c r="S728">
        <v>-0.88164229999999999</v>
      </c>
    </row>
    <row r="729" spans="3:19" x14ac:dyDescent="0.3">
      <c r="C729" s="1">
        <v>45045.539731087963</v>
      </c>
      <c r="D729">
        <v>9.6806699999999992</v>
      </c>
      <c r="E729">
        <v>2.5051906000000002</v>
      </c>
      <c r="F729">
        <v>-0.64665530000000004</v>
      </c>
      <c r="G729" s="1">
        <v>45045.539731122684</v>
      </c>
      <c r="H729">
        <v>-1.8740177</v>
      </c>
      <c r="I729">
        <v>-0.20298935000000001</v>
      </c>
      <c r="J729">
        <v>-0.17743684000000001</v>
      </c>
      <c r="L729" s="1">
        <v>45045.539760717591</v>
      </c>
      <c r="M729">
        <v>-1.9405791999999999</v>
      </c>
      <c r="N729">
        <v>-8.032705</v>
      </c>
      <c r="O729">
        <v>5.3336015000000003</v>
      </c>
      <c r="P729" s="1">
        <v>45045.539721134257</v>
      </c>
      <c r="Q729">
        <v>0.95613000000000004</v>
      </c>
      <c r="R729">
        <v>0.87431559999999997</v>
      </c>
      <c r="S729">
        <v>-0.91705449999999999</v>
      </c>
    </row>
    <row r="730" spans="3:19" x14ac:dyDescent="0.3">
      <c r="C730" s="1">
        <v>45045.539731249999</v>
      </c>
      <c r="D730">
        <v>9.6615094999999993</v>
      </c>
      <c r="E730">
        <v>2.8357030999999999</v>
      </c>
      <c r="F730">
        <v>-0.28261231999999997</v>
      </c>
      <c r="G730" s="1">
        <v>45045.539731249999</v>
      </c>
      <c r="H730">
        <v>-1.7738829</v>
      </c>
      <c r="I730">
        <v>-0.24773046000000001</v>
      </c>
      <c r="J730">
        <v>-0.15985996999999999</v>
      </c>
      <c r="L730" s="1">
        <v>45045.539760763888</v>
      </c>
      <c r="M730">
        <v>-2.1056840000000001</v>
      </c>
      <c r="N730">
        <v>-7.6618180000000002</v>
      </c>
      <c r="O730">
        <v>5.3790655000000003</v>
      </c>
      <c r="P730" s="1">
        <v>45045.539721168978</v>
      </c>
      <c r="Q730">
        <v>0.83035559999999997</v>
      </c>
      <c r="R730">
        <v>0.84378779999999998</v>
      </c>
      <c r="S730">
        <v>-0.91217004999999995</v>
      </c>
    </row>
    <row r="731" spans="3:19" x14ac:dyDescent="0.3">
      <c r="C731" s="1">
        <v>45045.539731493052</v>
      </c>
      <c r="D731">
        <v>9.4603269999999995</v>
      </c>
      <c r="E731">
        <v>2.7686427</v>
      </c>
      <c r="F731">
        <v>9.580079E-3</v>
      </c>
      <c r="G731" s="1">
        <v>45045.539731504628</v>
      </c>
      <c r="H731">
        <v>-1.7472513000000001</v>
      </c>
      <c r="I731">
        <v>-0.32869056000000002</v>
      </c>
      <c r="J731">
        <v>-0.17583894999999999</v>
      </c>
      <c r="L731" s="1">
        <v>45045.539761238426</v>
      </c>
      <c r="M731">
        <v>-2.3545375000000002</v>
      </c>
      <c r="N731">
        <v>-7.5134629999999998</v>
      </c>
      <c r="O731">
        <v>5.7068820000000002</v>
      </c>
      <c r="P731" s="1">
        <v>45045.539721643516</v>
      </c>
      <c r="Q731">
        <v>0.73999333</v>
      </c>
      <c r="R731">
        <v>0.86210450000000005</v>
      </c>
      <c r="S731">
        <v>-0.84867230000000005</v>
      </c>
    </row>
    <row r="732" spans="3:19" x14ac:dyDescent="0.3">
      <c r="C732" s="1">
        <v>45045.539731898149</v>
      </c>
      <c r="D732">
        <v>9.3309964999999995</v>
      </c>
      <c r="E732">
        <v>2.8165429999999998</v>
      </c>
      <c r="F732">
        <v>0.16286133</v>
      </c>
      <c r="G732" s="1">
        <v>45045.539731909725</v>
      </c>
      <c r="H732">
        <v>-1.8026450999999999</v>
      </c>
      <c r="I732">
        <v>-0.425097</v>
      </c>
      <c r="J732">
        <v>-0.17317578</v>
      </c>
      <c r="L732" s="1">
        <v>45045.539761284723</v>
      </c>
      <c r="M732">
        <v>-2.7661030000000002</v>
      </c>
      <c r="N732">
        <v>-7.6115690000000003</v>
      </c>
      <c r="O732">
        <v>5.9365930000000002</v>
      </c>
      <c r="P732" s="1">
        <v>45045.539721655092</v>
      </c>
      <c r="Q732">
        <v>0.68504332999999995</v>
      </c>
      <c r="R732">
        <v>0.94025559999999997</v>
      </c>
      <c r="S732">
        <v>-0.73022450000000005</v>
      </c>
    </row>
    <row r="733" spans="3:19" x14ac:dyDescent="0.3">
      <c r="C733" s="1">
        <v>45045.539732060184</v>
      </c>
      <c r="D733">
        <v>9.3980569999999997</v>
      </c>
      <c r="E733">
        <v>2.9410840999999999</v>
      </c>
      <c r="F733">
        <v>6.2270510000000001E-2</v>
      </c>
      <c r="G733" s="1">
        <v>45045.53973207176</v>
      </c>
      <c r="H733">
        <v>-1.8681588</v>
      </c>
      <c r="I733">
        <v>-0.51031815999999997</v>
      </c>
      <c r="J733">
        <v>-0.14441364000000001</v>
      </c>
      <c r="L733" s="1">
        <v>45045.539761759261</v>
      </c>
      <c r="M733">
        <v>-3.0053852000000001</v>
      </c>
      <c r="N733">
        <v>-7.4632139999999998</v>
      </c>
      <c r="O733">
        <v>5.9748783000000003</v>
      </c>
      <c r="P733" s="1">
        <v>45045.539722696762</v>
      </c>
      <c r="Q733">
        <v>0.62398779999999998</v>
      </c>
      <c r="R733">
        <v>1.0489345000000001</v>
      </c>
      <c r="S733">
        <v>-0.56293225000000002</v>
      </c>
    </row>
    <row r="734" spans="3:19" x14ac:dyDescent="0.3">
      <c r="C734" s="1">
        <v>45045.539732210651</v>
      </c>
      <c r="D734">
        <v>9.5178080000000005</v>
      </c>
      <c r="E734">
        <v>2.9171338000000002</v>
      </c>
      <c r="F734">
        <v>0.15328126</v>
      </c>
      <c r="G734" s="1">
        <v>45045.539732210651</v>
      </c>
      <c r="H734">
        <v>-1.8617672000000001</v>
      </c>
      <c r="I734">
        <v>-0.52469920000000003</v>
      </c>
      <c r="J734">
        <v>-0.111923076</v>
      </c>
      <c r="L734" s="1">
        <v>45045.539762789354</v>
      </c>
      <c r="M734">
        <v>-3.3355947000000001</v>
      </c>
      <c r="N734">
        <v>-7.3914289999999996</v>
      </c>
      <c r="O734">
        <v>5.9509499999999997</v>
      </c>
      <c r="P734" s="1">
        <v>45045.53972270833</v>
      </c>
      <c r="Q734">
        <v>0.58857559999999998</v>
      </c>
      <c r="R734">
        <v>1.1515078999999999</v>
      </c>
      <c r="S734">
        <v>-0.39930335</v>
      </c>
    </row>
    <row r="735" spans="3:19" x14ac:dyDescent="0.3">
      <c r="C735" s="1">
        <v>45045.53973246528</v>
      </c>
      <c r="D735">
        <v>9.6088190000000004</v>
      </c>
      <c r="E735">
        <v>2.7638525999999999</v>
      </c>
      <c r="F735">
        <v>0.39757325999999998</v>
      </c>
      <c r="G735" s="1">
        <v>45045.539732476849</v>
      </c>
      <c r="H735">
        <v>-1.7925249999999999</v>
      </c>
      <c r="I735">
        <v>-0.47995811999999999</v>
      </c>
      <c r="J735">
        <v>-7.4638819999999995E-2</v>
      </c>
      <c r="L735" s="1">
        <v>45045.539762812499</v>
      </c>
      <c r="M735">
        <v>-3.5748769999999999</v>
      </c>
      <c r="N735">
        <v>-7.1018977000000003</v>
      </c>
      <c r="O735">
        <v>5.7044889999999997</v>
      </c>
      <c r="P735" s="1">
        <v>45045.53972270833</v>
      </c>
      <c r="Q735">
        <v>0.55926889999999996</v>
      </c>
      <c r="R735">
        <v>1.2174479</v>
      </c>
      <c r="S735">
        <v>-0.26986557</v>
      </c>
    </row>
    <row r="736" spans="3:19" x14ac:dyDescent="0.3">
      <c r="C736" s="1">
        <v>45045.539732650461</v>
      </c>
      <c r="D736">
        <v>9.7237799999999996</v>
      </c>
      <c r="E736">
        <v>2.7638525999999999</v>
      </c>
      <c r="F736">
        <v>0.58438480000000004</v>
      </c>
      <c r="G736" s="1">
        <v>45045.539732650461</v>
      </c>
      <c r="H736">
        <v>-1.7216849000000001</v>
      </c>
      <c r="I736">
        <v>-0.42296644999999999</v>
      </c>
      <c r="J736">
        <v>-3.9485092999999999E-2</v>
      </c>
      <c r="L736" s="1">
        <v>45045.539762858796</v>
      </c>
      <c r="M736">
        <v>-3.6969110000000001</v>
      </c>
      <c r="N736">
        <v>-6.9774710000000004</v>
      </c>
      <c r="O736">
        <v>5.3790655000000003</v>
      </c>
      <c r="P736" s="1">
        <v>45045.539722731482</v>
      </c>
      <c r="Q736">
        <v>0.59956556999999999</v>
      </c>
      <c r="R736">
        <v>1.2211112</v>
      </c>
      <c r="S736">
        <v>-0.24178000999999999</v>
      </c>
    </row>
    <row r="737" spans="1:19" x14ac:dyDescent="0.3">
      <c r="C737" s="1">
        <v>45045.539732974539</v>
      </c>
      <c r="D737">
        <v>9.7668909999999993</v>
      </c>
      <c r="E737">
        <v>2.8740237</v>
      </c>
      <c r="F737">
        <v>0.67060549999999997</v>
      </c>
      <c r="G737" s="1">
        <v>45045.539732986108</v>
      </c>
      <c r="H737">
        <v>-1.6822702</v>
      </c>
      <c r="I737">
        <v>-0.4069875</v>
      </c>
      <c r="J737">
        <v>-5.9292650000000004E-3</v>
      </c>
      <c r="L737" s="1">
        <v>45045.539763310182</v>
      </c>
      <c r="M737">
        <v>-3.8189449999999998</v>
      </c>
      <c r="N737">
        <v>-6.9607210000000004</v>
      </c>
      <c r="O737">
        <v>5.3312087000000004</v>
      </c>
      <c r="P737" s="1">
        <v>45045.539723252317</v>
      </c>
      <c r="Q737">
        <v>0.62765115000000005</v>
      </c>
      <c r="R737">
        <v>1.1478444000000001</v>
      </c>
      <c r="S737">
        <v>-0.37121779999999999</v>
      </c>
    </row>
    <row r="738" spans="1:19" x14ac:dyDescent="0.3">
      <c r="C738" s="1">
        <v>45045.53973315972</v>
      </c>
      <c r="D738">
        <v>9.7525200000000005</v>
      </c>
      <c r="E738">
        <v>2.8644435000000001</v>
      </c>
      <c r="F738">
        <v>0.7568262</v>
      </c>
      <c r="G738" s="1">
        <v>45045.539733171296</v>
      </c>
      <c r="H738">
        <v>-1.6769438999999999</v>
      </c>
      <c r="I738">
        <v>-0.41764012</v>
      </c>
      <c r="J738">
        <v>3.1354993999999997E-2</v>
      </c>
      <c r="L738" s="1">
        <v>45045.539763414352</v>
      </c>
      <c r="M738">
        <v>-3.8189449999999998</v>
      </c>
      <c r="N738">
        <v>-6.9296144999999996</v>
      </c>
      <c r="O738">
        <v>5.1828536999999999</v>
      </c>
      <c r="P738" s="1">
        <v>45045.539723252317</v>
      </c>
      <c r="Q738">
        <v>0.45669559999999998</v>
      </c>
      <c r="R738">
        <v>1.0513767000000001</v>
      </c>
      <c r="S738">
        <v>-0.59223890000000001</v>
      </c>
    </row>
    <row r="739" spans="1:19" x14ac:dyDescent="0.3">
      <c r="C739" s="1">
        <v>45045.539733425925</v>
      </c>
      <c r="D739">
        <v>9.7764699999999998</v>
      </c>
      <c r="E739">
        <v>2.7973827999999998</v>
      </c>
      <c r="F739">
        <v>0.77598639999999997</v>
      </c>
      <c r="G739" s="1">
        <v>45045.539733437501</v>
      </c>
      <c r="H739">
        <v>-1.6753458999999999</v>
      </c>
      <c r="I739">
        <v>-0.43681490000000001</v>
      </c>
      <c r="J739">
        <v>6.8106613999999996E-2</v>
      </c>
      <c r="L739" s="1">
        <v>45045.539763842593</v>
      </c>
      <c r="M739">
        <v>-3.629912</v>
      </c>
      <c r="N739">
        <v>-7.0731834999999998</v>
      </c>
      <c r="O739">
        <v>5.0679983999999996</v>
      </c>
      <c r="P739" s="1">
        <v>45045.539723252317</v>
      </c>
      <c r="Q739">
        <v>0.17828223000000001</v>
      </c>
      <c r="R739">
        <v>0.98421559999999997</v>
      </c>
      <c r="S739">
        <v>-0.77418447000000001</v>
      </c>
    </row>
    <row r="740" spans="1:19" x14ac:dyDescent="0.3">
      <c r="C740" s="1">
        <v>45045.539733576392</v>
      </c>
      <c r="D740">
        <v>9.9297509999999996</v>
      </c>
      <c r="E740">
        <v>2.7351124000000002</v>
      </c>
      <c r="F740">
        <v>0.80951660000000003</v>
      </c>
      <c r="G740" s="1">
        <v>45045.539733587961</v>
      </c>
      <c r="H740">
        <v>-1.6705523</v>
      </c>
      <c r="I740">
        <v>-0.45705489999999999</v>
      </c>
      <c r="J740">
        <v>8.5683480000000006E-2</v>
      </c>
      <c r="L740" s="1">
        <v>45045.539764374997</v>
      </c>
      <c r="M740">
        <v>-3.4887353999999999</v>
      </c>
      <c r="N740">
        <v>-7.1641110000000001</v>
      </c>
      <c r="O740">
        <v>5.0368915000000003</v>
      </c>
      <c r="P740" s="1">
        <v>45045.539723738424</v>
      </c>
      <c r="Q740">
        <v>3.6633336000000002E-3</v>
      </c>
      <c r="R740">
        <v>0.9744467</v>
      </c>
      <c r="S740">
        <v>-0.88408445999999996</v>
      </c>
    </row>
    <row r="741" spans="1:19" x14ac:dyDescent="0.3">
      <c r="C741" s="1">
        <v>45045.539733819445</v>
      </c>
      <c r="D741">
        <v>9.9968120000000003</v>
      </c>
      <c r="E741">
        <v>2.6584718000000001</v>
      </c>
      <c r="F741">
        <v>0.88615730000000004</v>
      </c>
      <c r="G741" s="1">
        <v>45045.539733831021</v>
      </c>
      <c r="H741">
        <v>-1.6433880000000001</v>
      </c>
      <c r="I741">
        <v>-0.48102337000000001</v>
      </c>
      <c r="J741">
        <v>7.7161363999999996E-2</v>
      </c>
      <c r="L741" s="1">
        <v>45045.539764386573</v>
      </c>
      <c r="M741">
        <v>-3.481557</v>
      </c>
      <c r="N741">
        <v>-7.1952176000000003</v>
      </c>
      <c r="O741">
        <v>5.1278189999999997</v>
      </c>
      <c r="P741" s="1">
        <v>45045.539723738424</v>
      </c>
      <c r="Q741">
        <v>3.1748890000000002E-2</v>
      </c>
      <c r="R741">
        <v>1.02207</v>
      </c>
      <c r="S741">
        <v>-0.89263225000000002</v>
      </c>
    </row>
    <row r="742" spans="1:19" x14ac:dyDescent="0.3">
      <c r="C742" s="1">
        <v>45045.539734062499</v>
      </c>
      <c r="D742">
        <v>10.015972</v>
      </c>
      <c r="E742">
        <v>2.6201515</v>
      </c>
      <c r="F742">
        <v>1.0059083</v>
      </c>
      <c r="G742" s="1">
        <v>45045.539734074075</v>
      </c>
      <c r="H742">
        <v>-1.5730805000000001</v>
      </c>
      <c r="I742">
        <v>-0.49220866000000002</v>
      </c>
      <c r="J742">
        <v>6.0649764000000002E-2</v>
      </c>
      <c r="L742" s="1">
        <v>45045.539764884263</v>
      </c>
      <c r="M742">
        <v>-3.5916269999999999</v>
      </c>
      <c r="N742">
        <v>-7.1880392999999998</v>
      </c>
      <c r="O742">
        <v>5.304888</v>
      </c>
      <c r="P742" s="1">
        <v>45045.539724247683</v>
      </c>
      <c r="Q742">
        <v>0.23811668</v>
      </c>
      <c r="R742">
        <v>1.0953367000000001</v>
      </c>
      <c r="S742">
        <v>-0.83279780000000003</v>
      </c>
    </row>
    <row r="743" spans="1:19" x14ac:dyDescent="0.3">
      <c r="C743" s="1">
        <v>45045.539734351849</v>
      </c>
      <c r="D743">
        <v>9.9297509999999996</v>
      </c>
      <c r="E743">
        <v>2.6249416000000001</v>
      </c>
      <c r="F743">
        <v>0.97716800000000004</v>
      </c>
      <c r="G743" s="1">
        <v>45045.539734351849</v>
      </c>
      <c r="H743">
        <v>-1.4628257</v>
      </c>
      <c r="I743">
        <v>-0.47409916000000002</v>
      </c>
      <c r="J743">
        <v>4.8399224999999997E-2</v>
      </c>
      <c r="L743" s="1">
        <v>45045.53976540509</v>
      </c>
      <c r="M743">
        <v>-3.6538400000000002</v>
      </c>
      <c r="N743">
        <v>-7.1234330000000003</v>
      </c>
      <c r="O743">
        <v>5.4628142999999998</v>
      </c>
      <c r="P743" s="1">
        <v>45045.539724270835</v>
      </c>
      <c r="Q743">
        <v>0.5873545</v>
      </c>
      <c r="R743">
        <v>1.1417389</v>
      </c>
      <c r="S743">
        <v>-0.7326667</v>
      </c>
    </row>
    <row r="744" spans="1:19" x14ac:dyDescent="0.3">
      <c r="C744" s="1">
        <v>45045.539734525461</v>
      </c>
      <c r="D744">
        <v>9.7237799999999996</v>
      </c>
      <c r="E744">
        <v>2.6584718000000001</v>
      </c>
      <c r="F744">
        <v>0.79993652999999998</v>
      </c>
      <c r="G744" s="1">
        <v>45045.539734548613</v>
      </c>
      <c r="H744">
        <v>-1.3520380999999999</v>
      </c>
      <c r="I744">
        <v>-0.46397913000000002</v>
      </c>
      <c r="J744">
        <v>4.5203432000000002E-2</v>
      </c>
      <c r="L744" s="1">
        <v>45045.539765416666</v>
      </c>
      <c r="M744">
        <v>-3.711268</v>
      </c>
      <c r="N744">
        <v>-7.0396843000000002</v>
      </c>
      <c r="O744">
        <v>5.5896334999999997</v>
      </c>
      <c r="P744" s="1">
        <v>45045.539724270835</v>
      </c>
      <c r="Q744">
        <v>0.87797890000000001</v>
      </c>
      <c r="R744">
        <v>1.1441811</v>
      </c>
      <c r="S744">
        <v>-0.64352560000000003</v>
      </c>
    </row>
    <row r="745" spans="1:19" x14ac:dyDescent="0.3">
      <c r="C745" s="1">
        <v>45045.539734895836</v>
      </c>
      <c r="D745">
        <v>9.6854589999999998</v>
      </c>
      <c r="E745">
        <v>2.7542724999999999</v>
      </c>
      <c r="F745">
        <v>0.71371585000000004</v>
      </c>
      <c r="G745" s="1">
        <v>45045.539734895836</v>
      </c>
      <c r="H745">
        <v>-1.2540338</v>
      </c>
      <c r="I745">
        <v>-0.48262125</v>
      </c>
      <c r="J745">
        <v>4.0942375000000003E-2</v>
      </c>
      <c r="L745" s="1">
        <v>45045.539765925925</v>
      </c>
      <c r="M745">
        <v>-3.792624</v>
      </c>
      <c r="N745">
        <v>-7.0181490000000002</v>
      </c>
      <c r="O745">
        <v>5.6446686000000001</v>
      </c>
      <c r="P745" s="1">
        <v>45045.539724814815</v>
      </c>
      <c r="Q745">
        <v>0.96345670000000005</v>
      </c>
      <c r="R745">
        <v>1.1014421999999999</v>
      </c>
      <c r="S745">
        <v>-0.57758560000000003</v>
      </c>
    </row>
    <row r="746" spans="1:19" x14ac:dyDescent="0.3">
      <c r="A746" t="s">
        <v>20</v>
      </c>
      <c r="B746" t="s">
        <v>21</v>
      </c>
      <c r="C746" s="1">
        <v>45045.539766041664</v>
      </c>
      <c r="D746">
        <v>9.9345420000000004</v>
      </c>
      <c r="E746">
        <v>-6.2270510000000001E-2</v>
      </c>
      <c r="F746">
        <v>2.1028273</v>
      </c>
      <c r="G746" s="1">
        <v>45045.539766099537</v>
      </c>
      <c r="H746">
        <v>1.8452476999999998E-2</v>
      </c>
      <c r="I746">
        <v>-6.7696400000000004E-2</v>
      </c>
      <c r="J746">
        <v>-4.2121045000000003E-2</v>
      </c>
      <c r="K746" t="s">
        <v>22</v>
      </c>
      <c r="L746" s="1">
        <v>45045.539768495371</v>
      </c>
      <c r="M746">
        <v>-3.8165521999999998</v>
      </c>
      <c r="N746">
        <v>-6.9200429999999997</v>
      </c>
      <c r="O746">
        <v>5.6518470000000001</v>
      </c>
      <c r="P746" s="1">
        <v>45045.539765937501</v>
      </c>
      <c r="Q746">
        <v>4.5181114000000001E-2</v>
      </c>
      <c r="R746">
        <v>7.8151113999999994E-2</v>
      </c>
      <c r="S746">
        <v>6.1055560000000002E-2</v>
      </c>
    </row>
    <row r="747" spans="1:19" x14ac:dyDescent="0.3">
      <c r="C747" s="1">
        <v>45045.539766238428</v>
      </c>
      <c r="D747">
        <v>9.9680719999999994</v>
      </c>
      <c r="E747">
        <v>-2.8740234999999999E-2</v>
      </c>
      <c r="F747">
        <v>2.088457</v>
      </c>
      <c r="G747" s="1">
        <v>45045.539766238428</v>
      </c>
      <c r="H747">
        <v>1.9517739999999999E-2</v>
      </c>
      <c r="I747">
        <v>-5.7576387999999999E-2</v>
      </c>
      <c r="J747">
        <v>-4.7447370000000003E-2</v>
      </c>
      <c r="L747" s="1">
        <v>45045.539768495371</v>
      </c>
      <c r="M747">
        <v>-3.792624</v>
      </c>
      <c r="N747">
        <v>-7.0085772999999998</v>
      </c>
      <c r="O747">
        <v>5.5944194999999999</v>
      </c>
      <c r="P747" s="1">
        <v>45045.539768495371</v>
      </c>
      <c r="Q747">
        <v>2.4422223E-2</v>
      </c>
      <c r="R747">
        <v>6.960334E-2</v>
      </c>
      <c r="S747">
        <v>6.4718894999999999E-2</v>
      </c>
    </row>
    <row r="748" spans="1:19" x14ac:dyDescent="0.3">
      <c r="C748" s="1">
        <v>45045.539766469905</v>
      </c>
      <c r="D748">
        <v>10.015972</v>
      </c>
      <c r="E748">
        <v>-4.7900392999999999E-3</v>
      </c>
      <c r="F748">
        <v>2.0501368000000002</v>
      </c>
      <c r="G748" s="1">
        <v>45045.539766481481</v>
      </c>
      <c r="H748">
        <v>1.9517739999999999E-2</v>
      </c>
      <c r="I748">
        <v>-4.9054272000000003E-2</v>
      </c>
      <c r="J748">
        <v>-5.2241057E-2</v>
      </c>
      <c r="L748" s="1">
        <v>45045.539768495371</v>
      </c>
      <c r="M748">
        <v>-3.7280175999999998</v>
      </c>
      <c r="N748">
        <v>-7.1018977000000003</v>
      </c>
      <c r="O748">
        <v>5.4580282999999996</v>
      </c>
      <c r="P748" s="1">
        <v>45045.539768495371</v>
      </c>
      <c r="Q748">
        <v>1.2211111E-2</v>
      </c>
      <c r="R748">
        <v>6.1055560000000002E-2</v>
      </c>
      <c r="S748">
        <v>6.960334E-2</v>
      </c>
    </row>
    <row r="749" spans="1:19" x14ac:dyDescent="0.3">
      <c r="C749" s="1">
        <v>45045.539766678237</v>
      </c>
      <c r="D749">
        <v>9.9920220000000004</v>
      </c>
      <c r="E749">
        <v>9.580079E-3</v>
      </c>
      <c r="F749">
        <v>2.0453467000000001</v>
      </c>
      <c r="G749" s="1">
        <v>45045.539766689813</v>
      </c>
      <c r="H749">
        <v>1.7919844000000001E-2</v>
      </c>
      <c r="I749">
        <v>-4.9054272000000003E-2</v>
      </c>
      <c r="J749">
        <v>-5.5436850000000003E-2</v>
      </c>
      <c r="L749" s="1">
        <v>45045.539768506947</v>
      </c>
      <c r="M749">
        <v>-3.6969110000000001</v>
      </c>
      <c r="N749">
        <v>-7.2071820000000004</v>
      </c>
      <c r="O749">
        <v>5.2929234999999997</v>
      </c>
      <c r="P749" s="1">
        <v>45045.539768495371</v>
      </c>
      <c r="Q749">
        <v>1.099E-2</v>
      </c>
      <c r="R749">
        <v>6.8382226000000004E-2</v>
      </c>
      <c r="S749">
        <v>7.3266670000000006E-2</v>
      </c>
    </row>
    <row r="750" spans="1:19" x14ac:dyDescent="0.3">
      <c r="C750" s="1">
        <v>45045.539766921298</v>
      </c>
      <c r="D750">
        <v>9.9393309999999992</v>
      </c>
      <c r="E750">
        <v>6.2270510000000001E-2</v>
      </c>
      <c r="F750">
        <v>2.0118165000000001</v>
      </c>
      <c r="G750" s="1">
        <v>45045.539766921298</v>
      </c>
      <c r="H750">
        <v>1.31261535E-2</v>
      </c>
      <c r="I750">
        <v>-4.3727950000000002E-2</v>
      </c>
      <c r="J750">
        <v>-5.9697907000000001E-2</v>
      </c>
      <c r="L750" s="1">
        <v>45045.539768506947</v>
      </c>
      <c r="M750">
        <v>-3.7160535000000001</v>
      </c>
      <c r="N750">
        <v>-7.2622166000000004</v>
      </c>
      <c r="O750">
        <v>5.2043889999999999</v>
      </c>
      <c r="P750" s="1">
        <v>45045.539768495371</v>
      </c>
      <c r="Q750">
        <v>1.4653334E-2</v>
      </c>
      <c r="R750">
        <v>7.8151113999999994E-2</v>
      </c>
      <c r="S750">
        <v>6.4718894999999999E-2</v>
      </c>
    </row>
    <row r="751" spans="1:19" x14ac:dyDescent="0.3">
      <c r="C751" s="1">
        <v>45045.539767152775</v>
      </c>
      <c r="D751">
        <v>9.9393309999999992</v>
      </c>
      <c r="E751">
        <v>0.1101709</v>
      </c>
      <c r="F751">
        <v>2.0261866999999998</v>
      </c>
      <c r="G751" s="1">
        <v>45045.539767152775</v>
      </c>
      <c r="H751">
        <v>7.7998319999999996E-3</v>
      </c>
      <c r="I751">
        <v>-3.7336363999999997E-2</v>
      </c>
      <c r="J751">
        <v>-5.8632645999999997E-2</v>
      </c>
      <c r="L751" s="1">
        <v>45045.539768541668</v>
      </c>
      <c r="M751">
        <v>-3.7878381999999999</v>
      </c>
      <c r="N751">
        <v>-7.2382884000000001</v>
      </c>
      <c r="O751">
        <v>5.1684970000000003</v>
      </c>
      <c r="P751" s="1">
        <v>45045.539768506947</v>
      </c>
      <c r="Q751">
        <v>1.7095556000000001E-2</v>
      </c>
      <c r="R751">
        <v>9.0362230000000002E-2</v>
      </c>
      <c r="S751">
        <v>4.8844445E-2</v>
      </c>
    </row>
    <row r="752" spans="1:19" x14ac:dyDescent="0.3">
      <c r="C752" s="1">
        <v>45045.53976738426</v>
      </c>
      <c r="D752">
        <v>9.9537019999999998</v>
      </c>
      <c r="E752">
        <v>0.14849122000000001</v>
      </c>
      <c r="F752">
        <v>2.0453467000000001</v>
      </c>
      <c r="G752" s="1">
        <v>45045.539767395836</v>
      </c>
      <c r="H752">
        <v>4.6040389999999999E-3</v>
      </c>
      <c r="I752">
        <v>-3.5205833999999998E-2</v>
      </c>
      <c r="J752">
        <v>-5.6502114999999999E-2</v>
      </c>
      <c r="L752" s="1">
        <v>45045.539768553244</v>
      </c>
      <c r="M752">
        <v>-3.7830526999999998</v>
      </c>
      <c r="N752">
        <v>-7.1736820000000003</v>
      </c>
      <c r="O752">
        <v>5.1349973999999996</v>
      </c>
      <c r="P752" s="1">
        <v>45045.539768506947</v>
      </c>
      <c r="Q752">
        <v>2.4422223E-2</v>
      </c>
      <c r="R752">
        <v>9.8910003999999996E-2</v>
      </c>
      <c r="S752">
        <v>3.4191113000000002E-2</v>
      </c>
    </row>
    <row r="753" spans="3:19" x14ac:dyDescent="0.3">
      <c r="C753" s="1">
        <v>45045.539767638889</v>
      </c>
      <c r="D753">
        <v>9.9393309999999992</v>
      </c>
      <c r="E753">
        <v>0.18681154</v>
      </c>
      <c r="F753">
        <v>2.0405566999999998</v>
      </c>
      <c r="G753" s="1">
        <v>45045.539767638889</v>
      </c>
      <c r="H753">
        <v>1.4082453999999999E-3</v>
      </c>
      <c r="I753">
        <v>-3.1477409999999997E-2</v>
      </c>
      <c r="J753">
        <v>-5.3306323000000003E-2</v>
      </c>
      <c r="L753" s="1">
        <v>45045.539769039351</v>
      </c>
      <c r="M753">
        <v>-3.8237304999999999</v>
      </c>
      <c r="N753">
        <v>-7.1210402999999998</v>
      </c>
      <c r="O753">
        <v>5.1493545000000003</v>
      </c>
      <c r="P753" s="1">
        <v>45045.539768506947</v>
      </c>
      <c r="Q753">
        <v>3.4191113000000002E-2</v>
      </c>
      <c r="R753">
        <v>0.102573335</v>
      </c>
      <c r="S753">
        <v>2.3201111999999999E-2</v>
      </c>
    </row>
    <row r="754" spans="3:19" x14ac:dyDescent="0.3">
      <c r="C754" s="1">
        <v>45045.539767858798</v>
      </c>
      <c r="D754">
        <v>9.9010110000000005</v>
      </c>
      <c r="E754">
        <v>0.1820215</v>
      </c>
      <c r="F754">
        <v>1.9878663000000001</v>
      </c>
      <c r="G754" s="1">
        <v>45045.539767870374</v>
      </c>
      <c r="H754">
        <v>-7.2228349999999995E-4</v>
      </c>
      <c r="I754">
        <v>-2.7216352999999999E-2</v>
      </c>
      <c r="J754">
        <v>-4.5849470000000003E-2</v>
      </c>
      <c r="L754" s="1">
        <v>45045.539769085648</v>
      </c>
      <c r="M754">
        <v>-3.8739797999999999</v>
      </c>
      <c r="N754">
        <v>-7.0564340000000003</v>
      </c>
      <c r="O754">
        <v>5.1397830000000004</v>
      </c>
      <c r="P754" s="1">
        <v>45045.539768506947</v>
      </c>
      <c r="Q754">
        <v>3.9075556999999997E-2</v>
      </c>
      <c r="R754">
        <v>0.106236674</v>
      </c>
      <c r="S754">
        <v>6.1055557000000002E-3</v>
      </c>
    </row>
    <row r="755" spans="3:19" x14ac:dyDescent="0.3">
      <c r="C755" s="1">
        <v>45045.539768090275</v>
      </c>
      <c r="D755">
        <v>9.8770609999999994</v>
      </c>
      <c r="E755">
        <v>0.19639160999999999</v>
      </c>
      <c r="F755">
        <v>1.949546</v>
      </c>
      <c r="G755" s="1">
        <v>45045.539768101851</v>
      </c>
      <c r="H755">
        <v>-3.9180769999999998E-3</v>
      </c>
      <c r="I755">
        <v>-2.3487926999999999E-2</v>
      </c>
      <c r="J755">
        <v>-3.8392620000000002E-2</v>
      </c>
      <c r="L755" s="1">
        <v>45045.539769560186</v>
      </c>
      <c r="M755">
        <v>-3.8955152000000002</v>
      </c>
      <c r="N755">
        <v>-7.0612196999999997</v>
      </c>
      <c r="O755">
        <v>5.1661042999999998</v>
      </c>
      <c r="P755" s="1">
        <v>45045.539768541668</v>
      </c>
      <c r="Q755">
        <v>4.3959999999999999E-2</v>
      </c>
      <c r="R755">
        <v>9.8910003999999996E-2</v>
      </c>
      <c r="S755">
        <v>-1.2211111E-2</v>
      </c>
    </row>
    <row r="756" spans="3:19" x14ac:dyDescent="0.3">
      <c r="C756" s="1">
        <v>45045.53976832176</v>
      </c>
      <c r="D756">
        <v>9.8914310000000008</v>
      </c>
      <c r="E756">
        <v>0.19639160999999999</v>
      </c>
      <c r="F756">
        <v>1.9591261</v>
      </c>
      <c r="G756" s="1">
        <v>45045.539768333336</v>
      </c>
      <c r="H756">
        <v>-5.5159735000000001E-3</v>
      </c>
      <c r="I756">
        <v>-2.0824766000000001E-2</v>
      </c>
      <c r="J756">
        <v>-3.2001032999999998E-2</v>
      </c>
      <c r="L756" s="1">
        <v>45045.539769594907</v>
      </c>
      <c r="M756">
        <v>-3.9242290999999998</v>
      </c>
      <c r="N756">
        <v>-7.109076</v>
      </c>
      <c r="O756">
        <v>5.1565329999999996</v>
      </c>
      <c r="P756" s="1">
        <v>45045.539768553244</v>
      </c>
      <c r="Q756">
        <v>3.1748890000000002E-2</v>
      </c>
      <c r="R756">
        <v>8.6698890000000001E-2</v>
      </c>
      <c r="S756">
        <v>-2.198E-2</v>
      </c>
    </row>
    <row r="757" spans="3:19" x14ac:dyDescent="0.3">
      <c r="C757" s="1">
        <v>45045.539768726849</v>
      </c>
      <c r="D757">
        <v>9.9010110000000005</v>
      </c>
      <c r="E757">
        <v>0.19160157</v>
      </c>
      <c r="F757">
        <v>1.9591261</v>
      </c>
      <c r="G757" s="1">
        <v>45045.539768726849</v>
      </c>
      <c r="H757">
        <v>-7.1138699999999996E-3</v>
      </c>
      <c r="I757">
        <v>-1.922687E-2</v>
      </c>
      <c r="J757">
        <v>-2.7739976E-2</v>
      </c>
      <c r="L757" s="1">
        <v>45045.539770127318</v>
      </c>
      <c r="M757">
        <v>-3.9553359000000001</v>
      </c>
      <c r="N757">
        <v>-7.1042905000000003</v>
      </c>
      <c r="O757">
        <v>5.1780679999999997</v>
      </c>
      <c r="P757" s="1">
        <v>45045.539768587965</v>
      </c>
      <c r="Q757">
        <v>2.4422223E-2</v>
      </c>
      <c r="R757">
        <v>7.2045559999999995E-2</v>
      </c>
      <c r="S757">
        <v>-2.9306669E-2</v>
      </c>
    </row>
    <row r="758" spans="3:19" x14ac:dyDescent="0.3">
      <c r="C758" s="1">
        <v>45045.539769039351</v>
      </c>
      <c r="D758">
        <v>9.9537019999999998</v>
      </c>
      <c r="E758">
        <v>0.16286133</v>
      </c>
      <c r="F758">
        <v>1.9830762</v>
      </c>
      <c r="G758" s="1">
        <v>45045.539769050927</v>
      </c>
      <c r="H758">
        <v>-8.7117659999999993E-3</v>
      </c>
      <c r="I758">
        <v>-1.6563708E-2</v>
      </c>
      <c r="J758">
        <v>-2.4011549E-2</v>
      </c>
      <c r="L758" s="1">
        <v>45045.539770601848</v>
      </c>
      <c r="M758">
        <v>-3.9361931999999999</v>
      </c>
      <c r="N758">
        <v>-7.1210402999999998</v>
      </c>
      <c r="O758">
        <v>5.2187460000000003</v>
      </c>
      <c r="P758" s="1">
        <v>45045.539769050927</v>
      </c>
      <c r="Q758">
        <v>2.0758889999999999E-2</v>
      </c>
      <c r="R758">
        <v>5.8613338000000001E-2</v>
      </c>
      <c r="S758">
        <v>-2.4422223E-2</v>
      </c>
    </row>
    <row r="759" spans="3:19" x14ac:dyDescent="0.3">
      <c r="C759" s="1">
        <v>45045.539769050927</v>
      </c>
      <c r="D759">
        <v>9.9680719999999994</v>
      </c>
      <c r="E759">
        <v>0.14849122000000001</v>
      </c>
      <c r="F759">
        <v>1.9878663000000001</v>
      </c>
      <c r="G759" s="1">
        <v>45045.539769050927</v>
      </c>
      <c r="H759">
        <v>-8.7117659999999993E-3</v>
      </c>
      <c r="I759">
        <v>-1.3367915500000001E-2</v>
      </c>
      <c r="J759">
        <v>-2.0283123E-2</v>
      </c>
      <c r="L759" s="1">
        <v>45045.539770601848</v>
      </c>
      <c r="M759">
        <v>-3.9577285999999998</v>
      </c>
      <c r="N759">
        <v>-7.0636124999999996</v>
      </c>
      <c r="O759">
        <v>5.2666025000000003</v>
      </c>
      <c r="P759" s="1">
        <v>45045.539769085648</v>
      </c>
      <c r="Q759">
        <v>8.5477780000000007E-3</v>
      </c>
      <c r="R759">
        <v>4.2738892000000001E-2</v>
      </c>
      <c r="S759">
        <v>-1.8316668000000001E-2</v>
      </c>
    </row>
    <row r="760" spans="3:19" x14ac:dyDescent="0.3">
      <c r="C760" s="1">
        <v>45045.539769328701</v>
      </c>
      <c r="D760">
        <v>9.9872320000000006</v>
      </c>
      <c r="E760">
        <v>0.10538086000000001</v>
      </c>
      <c r="F760">
        <v>2.0022364000000001</v>
      </c>
      <c r="G760" s="1">
        <v>45045.539769328701</v>
      </c>
      <c r="H760">
        <v>-1.0309664499999999E-2</v>
      </c>
      <c r="I760">
        <v>-9.1068580000000007E-3</v>
      </c>
      <c r="J760">
        <v>-1.6554698E-2</v>
      </c>
      <c r="L760" s="1">
        <v>45045.539771134259</v>
      </c>
      <c r="M760">
        <v>-3.940979</v>
      </c>
      <c r="N760">
        <v>-7.1018977000000003</v>
      </c>
      <c r="O760">
        <v>5.3024950000000004</v>
      </c>
      <c r="P760" s="1">
        <v>45045.539769085648</v>
      </c>
      <c r="Q760">
        <v>-3.6633336000000002E-3</v>
      </c>
      <c r="R760">
        <v>2.5643334E-2</v>
      </c>
      <c r="S760">
        <v>-1.8316668000000001E-2</v>
      </c>
    </row>
    <row r="761" spans="3:19" x14ac:dyDescent="0.3">
      <c r="C761" s="1">
        <v>45045.539769502313</v>
      </c>
      <c r="D761">
        <v>9.9584910000000004</v>
      </c>
      <c r="E761">
        <v>8.6220703999999995E-2</v>
      </c>
      <c r="F761">
        <v>2.0213966000000001</v>
      </c>
      <c r="G761" s="1">
        <v>45045.539769502313</v>
      </c>
      <c r="H761">
        <v>-1.2440193E-2</v>
      </c>
      <c r="I761">
        <v>-7.5089600000000003E-3</v>
      </c>
      <c r="J761">
        <v>-1.5489433E-2</v>
      </c>
      <c r="L761" s="1">
        <v>45045.539771655094</v>
      </c>
      <c r="M761">
        <v>-3.9505499999999998</v>
      </c>
      <c r="N761">
        <v>-7.1186476000000001</v>
      </c>
      <c r="O761">
        <v>5.2977094999999998</v>
      </c>
      <c r="P761" s="1">
        <v>45045.539769560186</v>
      </c>
      <c r="Q761">
        <v>-1.4653334E-2</v>
      </c>
      <c r="R761">
        <v>1.3432222000000001E-2</v>
      </c>
      <c r="S761">
        <v>-1.5874445000000001E-2</v>
      </c>
    </row>
    <row r="762" spans="3:19" x14ac:dyDescent="0.3">
      <c r="C762" s="1">
        <v>45045.539769872688</v>
      </c>
      <c r="D762">
        <v>9.9393309999999992</v>
      </c>
      <c r="E762">
        <v>6.2270510000000001E-2</v>
      </c>
      <c r="F762">
        <v>1.9830762</v>
      </c>
      <c r="G762" s="1">
        <v>45045.53976994213</v>
      </c>
      <c r="H762">
        <v>-1.1907561000000001E-2</v>
      </c>
      <c r="I762">
        <v>-5.3784310000000004E-3</v>
      </c>
      <c r="J762">
        <v>-1.4424169000000001E-2</v>
      </c>
      <c r="L762" s="1">
        <v>45045.53977166667</v>
      </c>
      <c r="M762">
        <v>-3.8931224000000002</v>
      </c>
      <c r="N762">
        <v>-7.1641110000000001</v>
      </c>
      <c r="O762">
        <v>5.288138</v>
      </c>
      <c r="P762" s="1">
        <v>45045.539769594907</v>
      </c>
      <c r="Q762">
        <v>-1.5874445000000001E-2</v>
      </c>
      <c r="R762">
        <v>4.8844446000000001E-3</v>
      </c>
      <c r="S762">
        <v>-8.5477780000000007E-3</v>
      </c>
    </row>
    <row r="763" spans="3:19" x14ac:dyDescent="0.3">
      <c r="C763" s="1">
        <v>45045.539770104166</v>
      </c>
      <c r="D763">
        <v>9.9537019999999998</v>
      </c>
      <c r="E763">
        <v>4.7900393999999999E-2</v>
      </c>
      <c r="F763">
        <v>1.9830762</v>
      </c>
      <c r="G763" s="1">
        <v>45045.539770104166</v>
      </c>
      <c r="H763">
        <v>-1.1907561000000001E-2</v>
      </c>
      <c r="I763">
        <v>-2.1826378000000001E-3</v>
      </c>
      <c r="J763">
        <v>-1.3358904E-2</v>
      </c>
      <c r="L763" s="1">
        <v>45045.539772696757</v>
      </c>
      <c r="M763">
        <v>-3.9266220000000001</v>
      </c>
      <c r="N763">
        <v>-7.2071820000000004</v>
      </c>
      <c r="O763">
        <v>5.2498526999999999</v>
      </c>
      <c r="P763" s="1">
        <v>45045.539769594907</v>
      </c>
      <c r="Q763">
        <v>-1.9537779000000002E-2</v>
      </c>
      <c r="R763">
        <v>-7.3266670000000002E-3</v>
      </c>
      <c r="S763">
        <v>-1.099E-2</v>
      </c>
    </row>
    <row r="764" spans="3:19" x14ac:dyDescent="0.3">
      <c r="C764" s="1">
        <v>45045.539770277777</v>
      </c>
      <c r="D764">
        <v>9.948912</v>
      </c>
      <c r="E764">
        <v>6.7060549999999997E-2</v>
      </c>
      <c r="F764">
        <v>1.9974464000000001</v>
      </c>
      <c r="G764" s="1">
        <v>45045.539770289353</v>
      </c>
      <c r="H764">
        <v>-8.179136E-3</v>
      </c>
      <c r="I764">
        <v>-5.8474109999999998E-4</v>
      </c>
      <c r="J764">
        <v>-9.6304790000000008E-3</v>
      </c>
      <c r="L764" s="1">
        <v>45045.539772708333</v>
      </c>
      <c r="M764">
        <v>-3.842873</v>
      </c>
      <c r="N764">
        <v>-7.1473613</v>
      </c>
      <c r="O764">
        <v>5.2115679999999998</v>
      </c>
      <c r="P764" s="1">
        <v>45045.539770127318</v>
      </c>
      <c r="Q764">
        <v>-2.8085556000000001E-2</v>
      </c>
      <c r="R764">
        <v>-1.4653334E-2</v>
      </c>
      <c r="S764">
        <v>-3.6633336000000002E-3</v>
      </c>
    </row>
    <row r="765" spans="3:19" x14ac:dyDescent="0.3">
      <c r="C765" s="1">
        <v>45045.539770474534</v>
      </c>
      <c r="D765">
        <v>9.9441210000000009</v>
      </c>
      <c r="E765">
        <v>8.6220703999999995E-2</v>
      </c>
      <c r="F765">
        <v>1.9687060999999999</v>
      </c>
      <c r="G765" s="1">
        <v>45045.539770474534</v>
      </c>
      <c r="H765">
        <v>-5.5159735000000001E-3</v>
      </c>
      <c r="I765">
        <v>2.6110522000000001E-3</v>
      </c>
      <c r="J765">
        <v>-4.8367884E-3</v>
      </c>
      <c r="L765" s="1">
        <v>45045.539772708333</v>
      </c>
      <c r="M765">
        <v>-3.8285162000000001</v>
      </c>
      <c r="N765">
        <v>-7.125826</v>
      </c>
      <c r="O765">
        <v>5.1948179999999997</v>
      </c>
      <c r="P765" s="1">
        <v>45045.539770127318</v>
      </c>
      <c r="Q765">
        <v>-2.4422223E-2</v>
      </c>
      <c r="R765">
        <v>-1.5874445000000001E-2</v>
      </c>
      <c r="S765">
        <v>0</v>
      </c>
    </row>
    <row r="766" spans="3:19" x14ac:dyDescent="0.3">
      <c r="C766" s="1">
        <v>45045.539770833333</v>
      </c>
      <c r="D766">
        <v>9.9441210000000009</v>
      </c>
      <c r="E766">
        <v>6.7060549999999997E-2</v>
      </c>
      <c r="F766">
        <v>1.9782862999999999</v>
      </c>
      <c r="G766" s="1">
        <v>45045.53977087963</v>
      </c>
      <c r="H766">
        <v>-4.4507089999999997E-3</v>
      </c>
      <c r="I766">
        <v>4.208949E-3</v>
      </c>
      <c r="J766">
        <v>-2.7062601999999999E-3</v>
      </c>
      <c r="L766" s="1">
        <v>45045.539773229168</v>
      </c>
      <c r="M766">
        <v>-3.8021950000000002</v>
      </c>
      <c r="N766">
        <v>-7.1617183999999998</v>
      </c>
      <c r="O766">
        <v>5.2402816000000003</v>
      </c>
      <c r="P766" s="1">
        <v>45045.539770601848</v>
      </c>
      <c r="Q766">
        <v>-2.3201111999999999E-2</v>
      </c>
      <c r="R766">
        <v>-1.4653334E-2</v>
      </c>
      <c r="S766">
        <v>0</v>
      </c>
    </row>
    <row r="767" spans="3:19" x14ac:dyDescent="0.3">
      <c r="C767" s="1">
        <v>45045.539771087962</v>
      </c>
      <c r="D767">
        <v>9.948912</v>
      </c>
      <c r="E767">
        <v>7.6640630000000001E-2</v>
      </c>
      <c r="F767">
        <v>1.9782862999999999</v>
      </c>
      <c r="G767" s="1">
        <v>45045.539771099538</v>
      </c>
      <c r="H767">
        <v>-1.8965127E-4</v>
      </c>
      <c r="I767">
        <v>5.8068455999999999E-3</v>
      </c>
      <c r="J767">
        <v>-3.7715245999999998E-3</v>
      </c>
      <c r="L767" s="1">
        <v>45045.53977372685</v>
      </c>
      <c r="M767">
        <v>-3.7686956</v>
      </c>
      <c r="N767">
        <v>-7.2406810000000004</v>
      </c>
      <c r="O767">
        <v>5.2115679999999998</v>
      </c>
      <c r="P767" s="1">
        <v>45045.539770625001</v>
      </c>
      <c r="Q767">
        <v>-2.0758889999999999E-2</v>
      </c>
      <c r="R767">
        <v>-1.8316668000000001E-2</v>
      </c>
      <c r="S767">
        <v>0</v>
      </c>
    </row>
    <row r="768" spans="3:19" x14ac:dyDescent="0.3">
      <c r="C768" s="1">
        <v>45045.539771284719</v>
      </c>
      <c r="D768">
        <v>9.948912</v>
      </c>
      <c r="E768">
        <v>7.6640630000000001E-2</v>
      </c>
      <c r="F768">
        <v>1.9734962</v>
      </c>
      <c r="G768" s="1">
        <v>45045.539771296295</v>
      </c>
      <c r="H768">
        <v>1.9408775999999999E-3</v>
      </c>
      <c r="I768">
        <v>7.4047423000000003E-3</v>
      </c>
      <c r="J768">
        <v>-7.49995E-3</v>
      </c>
      <c r="L768" s="1">
        <v>45045.53977427083</v>
      </c>
      <c r="M768">
        <v>-3.778267</v>
      </c>
      <c r="N768">
        <v>-7.2574310000000004</v>
      </c>
      <c r="O768">
        <v>5.2546387000000001</v>
      </c>
      <c r="P768" s="1">
        <v>45045.539771122683</v>
      </c>
      <c r="Q768">
        <v>-2.5643334E-2</v>
      </c>
      <c r="R768">
        <v>-1.8316668000000001E-2</v>
      </c>
      <c r="S768">
        <v>-2.4422223000000001E-3</v>
      </c>
    </row>
    <row r="769" spans="3:19" x14ac:dyDescent="0.3">
      <c r="C769" s="1">
        <v>45045.53977152778</v>
      </c>
      <c r="D769">
        <v>9.9249609999999997</v>
      </c>
      <c r="E769">
        <v>0.13412109999999999</v>
      </c>
      <c r="F769">
        <v>1.9734962</v>
      </c>
      <c r="G769" s="1">
        <v>45045.53977152778</v>
      </c>
      <c r="H769">
        <v>2.4757795000000002E-3</v>
      </c>
      <c r="I769">
        <v>7.4050975999999996E-3</v>
      </c>
      <c r="J769">
        <v>-6.4324710000000004E-3</v>
      </c>
      <c r="L769" s="1">
        <v>45045.53977427083</v>
      </c>
      <c r="M769">
        <v>-3.7686956</v>
      </c>
      <c r="N769">
        <v>-7.2311100000000001</v>
      </c>
      <c r="O769">
        <v>5.2833524000000001</v>
      </c>
      <c r="P769" s="1">
        <v>45045.539771134259</v>
      </c>
      <c r="Q769">
        <v>-2.8085556000000001E-2</v>
      </c>
      <c r="R769">
        <v>-2.4422223E-2</v>
      </c>
      <c r="S769">
        <v>3.6633336000000002E-3</v>
      </c>
    </row>
    <row r="770" spans="3:19" x14ac:dyDescent="0.3">
      <c r="C770" s="1">
        <v>45045.539771689815</v>
      </c>
      <c r="D770">
        <v>9.9441210000000009</v>
      </c>
      <c r="E770">
        <v>0.17244140999999999</v>
      </c>
      <c r="F770">
        <v>1.9974464000000001</v>
      </c>
      <c r="G770" s="1">
        <v>45045.539771689815</v>
      </c>
      <c r="H770">
        <v>4.073676E-3</v>
      </c>
      <c r="I770">
        <v>5.8072009999999997E-3</v>
      </c>
      <c r="J770">
        <v>-4.0884363000000003E-5</v>
      </c>
      <c r="L770" s="1">
        <v>45045.539774803241</v>
      </c>
      <c r="M770">
        <v>-3.7304105999999999</v>
      </c>
      <c r="N770">
        <v>-7.2406810000000004</v>
      </c>
      <c r="O770">
        <v>5.2737812999999996</v>
      </c>
      <c r="P770" s="1">
        <v>45045.539771655094</v>
      </c>
      <c r="Q770">
        <v>-3.6633335000000003E-2</v>
      </c>
      <c r="R770">
        <v>-2.4422223E-2</v>
      </c>
      <c r="S770">
        <v>7.3266670000000002E-3</v>
      </c>
    </row>
    <row r="771" spans="3:19" x14ac:dyDescent="0.3">
      <c r="C771" s="1">
        <v>45045.539771875003</v>
      </c>
      <c r="D771">
        <v>9.972861</v>
      </c>
      <c r="E771">
        <v>0.14370118000000001</v>
      </c>
      <c r="F771">
        <v>1.9926564</v>
      </c>
      <c r="G771" s="1">
        <v>45045.539771886572</v>
      </c>
      <c r="H771">
        <v>9.3999989999999992E-3</v>
      </c>
      <c r="I771">
        <v>5.8072009999999997E-3</v>
      </c>
      <c r="J771">
        <v>6.3507025999999999E-3</v>
      </c>
      <c r="L771" s="1">
        <v>45045.539774803241</v>
      </c>
      <c r="M771">
        <v>-3.7328033</v>
      </c>
      <c r="N771">
        <v>-7.1904320000000004</v>
      </c>
      <c r="O771">
        <v>5.2737812999999996</v>
      </c>
      <c r="P771" s="1">
        <v>45045.53977166667</v>
      </c>
      <c r="Q771">
        <v>-3.2969999999999999E-2</v>
      </c>
      <c r="R771">
        <v>-2.6864445000000001E-2</v>
      </c>
      <c r="S771">
        <v>9.7688889999999994E-3</v>
      </c>
    </row>
    <row r="772" spans="3:19" x14ac:dyDescent="0.3">
      <c r="C772" s="1">
        <v>45045.539772083335</v>
      </c>
      <c r="D772">
        <v>9.9537019999999998</v>
      </c>
      <c r="E772">
        <v>9.5800789999999997E-2</v>
      </c>
      <c r="F772">
        <v>1.9591261</v>
      </c>
      <c r="G772" s="1">
        <v>45045.539772094904</v>
      </c>
      <c r="H772">
        <v>1.2595791E-2</v>
      </c>
      <c r="I772">
        <v>1.2198787000000001E-2</v>
      </c>
      <c r="J772">
        <v>4.7528055000000003E-3</v>
      </c>
      <c r="L772" s="1">
        <v>45045.539775300924</v>
      </c>
      <c r="M772">
        <v>-3.7423747000000001</v>
      </c>
      <c r="N772">
        <v>-7.1712894</v>
      </c>
      <c r="O772">
        <v>5.2666025000000003</v>
      </c>
      <c r="P772" s="1">
        <v>45045.539771678239</v>
      </c>
      <c r="Q772">
        <v>-2.8085556000000001E-2</v>
      </c>
      <c r="R772">
        <v>-1.8316668000000001E-2</v>
      </c>
      <c r="S772">
        <v>9.7688889999999994E-3</v>
      </c>
    </row>
    <row r="773" spans="3:19" x14ac:dyDescent="0.3">
      <c r="C773" s="1">
        <v>45045.539772314813</v>
      </c>
      <c r="D773">
        <v>9.9297509999999996</v>
      </c>
      <c r="E773">
        <v>6.2270510000000001E-2</v>
      </c>
      <c r="F773">
        <v>2.0022364000000001</v>
      </c>
      <c r="G773" s="1">
        <v>45045.539772326389</v>
      </c>
      <c r="H773">
        <v>1.2063160999999999E-2</v>
      </c>
      <c r="I773">
        <v>1.9655639999999999E-2</v>
      </c>
      <c r="J773">
        <v>3.6875412E-3</v>
      </c>
      <c r="L773" s="1">
        <v>45045.539775810183</v>
      </c>
      <c r="M773">
        <v>-3.7447674000000002</v>
      </c>
      <c r="N773">
        <v>-7.1712894</v>
      </c>
      <c r="O773">
        <v>5.2689953000000003</v>
      </c>
      <c r="P773" s="1">
        <v>45045.539772708333</v>
      </c>
      <c r="Q773">
        <v>-1.2211111E-2</v>
      </c>
      <c r="R773">
        <v>-1.7095556000000001E-2</v>
      </c>
      <c r="S773">
        <v>3.6633336000000002E-3</v>
      </c>
    </row>
    <row r="774" spans="3:19" x14ac:dyDescent="0.3">
      <c r="C774" s="1">
        <v>45045.539772557873</v>
      </c>
      <c r="D774">
        <v>9.9297509999999996</v>
      </c>
      <c r="E774">
        <v>0.1101709</v>
      </c>
      <c r="F774">
        <v>2.0166065999999998</v>
      </c>
      <c r="G774" s="1">
        <v>45045.539772557873</v>
      </c>
      <c r="H774">
        <v>8.8673659999999998E-3</v>
      </c>
      <c r="I774">
        <v>2.3916697000000001E-2</v>
      </c>
      <c r="J774">
        <v>3.154909E-3</v>
      </c>
      <c r="L774" s="1">
        <v>45045.539775833335</v>
      </c>
      <c r="M774">
        <v>-3.8069807999999998</v>
      </c>
      <c r="N774">
        <v>-7.1784678</v>
      </c>
      <c r="O774">
        <v>5.3096733</v>
      </c>
      <c r="P774" s="1">
        <v>45045.539772708333</v>
      </c>
      <c r="Q774">
        <v>-7.3266670000000002E-3</v>
      </c>
      <c r="R774">
        <v>-1.9537779000000002E-2</v>
      </c>
      <c r="S774">
        <v>-1.2211112000000001E-3</v>
      </c>
    </row>
    <row r="775" spans="3:19" x14ac:dyDescent="0.3">
      <c r="C775" s="1">
        <v>45045.539772951386</v>
      </c>
      <c r="D775">
        <v>9.9297509999999996</v>
      </c>
      <c r="E775">
        <v>0.11496094</v>
      </c>
      <c r="F775">
        <v>2.0357666000000001</v>
      </c>
      <c r="G775" s="1">
        <v>45045.539772962962</v>
      </c>
      <c r="H775">
        <v>5.6715730000000001E-3</v>
      </c>
      <c r="I775">
        <v>2.4449329999999998E-2</v>
      </c>
      <c r="J775">
        <v>3.6875412E-3</v>
      </c>
      <c r="L775" s="1">
        <v>45045.539776331017</v>
      </c>
      <c r="M775">
        <v>-3.8141593999999999</v>
      </c>
      <c r="N775">
        <v>-7.2287172999999996</v>
      </c>
      <c r="O775">
        <v>5.3264230000000001</v>
      </c>
      <c r="P775" s="1">
        <v>45045.539772708333</v>
      </c>
      <c r="Q775">
        <v>-7.3266670000000002E-3</v>
      </c>
      <c r="R775">
        <v>-2.0758889999999999E-2</v>
      </c>
      <c r="S775">
        <v>0</v>
      </c>
    </row>
    <row r="776" spans="3:19" x14ac:dyDescent="0.3">
      <c r="C776" s="1">
        <v>45045.53977314815</v>
      </c>
      <c r="D776">
        <v>9.9058010000000003</v>
      </c>
      <c r="E776">
        <v>0.13412109999999999</v>
      </c>
      <c r="F776">
        <v>2.059717</v>
      </c>
      <c r="G776" s="1">
        <v>45045.53977314815</v>
      </c>
      <c r="H776">
        <v>4.073676E-3</v>
      </c>
      <c r="I776">
        <v>2.4449329999999998E-2</v>
      </c>
      <c r="J776">
        <v>6.8833343999999998E-3</v>
      </c>
      <c r="L776" s="1">
        <v>45045.539776331017</v>
      </c>
      <c r="M776">
        <v>-3.792624</v>
      </c>
      <c r="N776">
        <v>-7.2023963999999996</v>
      </c>
      <c r="O776">
        <v>5.2642097000000003</v>
      </c>
      <c r="P776" s="1">
        <v>45045.539773217592</v>
      </c>
      <c r="Q776">
        <v>-4.8844446000000001E-3</v>
      </c>
      <c r="R776">
        <v>-2.6864445000000001E-2</v>
      </c>
      <c r="S776">
        <v>6.1055557000000002E-3</v>
      </c>
    </row>
    <row r="777" spans="3:19" x14ac:dyDescent="0.3">
      <c r="C777" s="1">
        <v>45045.539773344906</v>
      </c>
      <c r="D777">
        <v>9.9249609999999997</v>
      </c>
      <c r="E777">
        <v>0.12933106999999999</v>
      </c>
      <c r="F777">
        <v>2.088457</v>
      </c>
      <c r="G777" s="1">
        <v>45045.539773344906</v>
      </c>
      <c r="H777">
        <v>4.6063084000000001E-3</v>
      </c>
      <c r="I777">
        <v>2.4981960000000001E-2</v>
      </c>
      <c r="J777">
        <v>7.9485990000000006E-3</v>
      </c>
      <c r="L777" s="1">
        <v>45045.539776874997</v>
      </c>
      <c r="M777">
        <v>-3.7758740999999998</v>
      </c>
      <c r="N777">
        <v>-7.1497539999999997</v>
      </c>
      <c r="O777">
        <v>5.2259244999999996</v>
      </c>
      <c r="P777" s="1">
        <v>45045.539773229168</v>
      </c>
      <c r="Q777">
        <v>-9.7688889999999994E-3</v>
      </c>
      <c r="R777">
        <v>-2.3201111999999999E-2</v>
      </c>
      <c r="S777">
        <v>4.8844446000000001E-3</v>
      </c>
    </row>
    <row r="778" spans="3:19" x14ac:dyDescent="0.3">
      <c r="C778" s="1">
        <v>45045.539773553239</v>
      </c>
      <c r="D778">
        <v>9.9393309999999992</v>
      </c>
      <c r="E778">
        <v>0.1101709</v>
      </c>
      <c r="F778">
        <v>2.088457</v>
      </c>
      <c r="G778" s="1">
        <v>45045.539773553239</v>
      </c>
      <c r="H778">
        <v>5.6715730000000001E-3</v>
      </c>
      <c r="I778">
        <v>2.3384064E-2</v>
      </c>
      <c r="J778">
        <v>9.0138630000000004E-3</v>
      </c>
      <c r="L778" s="1">
        <v>45045.539777384256</v>
      </c>
      <c r="M778">
        <v>-3.7830526999999998</v>
      </c>
      <c r="N778">
        <v>-7.1976104000000003</v>
      </c>
      <c r="O778">
        <v>5.2546387000000001</v>
      </c>
      <c r="P778" s="1">
        <v>45045.539773229168</v>
      </c>
      <c r="Q778">
        <v>-1.2211111E-2</v>
      </c>
      <c r="R778">
        <v>-2.4422223E-2</v>
      </c>
      <c r="S778">
        <v>2.4422223000000001E-3</v>
      </c>
    </row>
    <row r="779" spans="3:19" x14ac:dyDescent="0.3">
      <c r="C779" s="1">
        <v>45045.539773796299</v>
      </c>
      <c r="D779">
        <v>9.9345420000000004</v>
      </c>
      <c r="E779">
        <v>0.11496094</v>
      </c>
      <c r="F779">
        <v>2.0836670000000002</v>
      </c>
      <c r="G779" s="1">
        <v>45045.539773807868</v>
      </c>
      <c r="H779">
        <v>3.0084117000000001E-3</v>
      </c>
      <c r="I779">
        <v>1.9123007000000001E-2</v>
      </c>
      <c r="J779">
        <v>7.4159669999999999E-3</v>
      </c>
      <c r="L779" s="1">
        <v>45045.539777893522</v>
      </c>
      <c r="M779">
        <v>-3.7710886000000001</v>
      </c>
      <c r="N779">
        <v>-7.2311100000000001</v>
      </c>
      <c r="O779">
        <v>5.2498526999999999</v>
      </c>
      <c r="P779" s="1">
        <v>45045.539774259261</v>
      </c>
      <c r="Q779">
        <v>-2.4422223000000001E-3</v>
      </c>
      <c r="R779">
        <v>-2.8085556000000001E-2</v>
      </c>
      <c r="S779">
        <v>3.6633336000000002E-3</v>
      </c>
    </row>
    <row r="780" spans="3:19" x14ac:dyDescent="0.3">
      <c r="C780" s="1">
        <v>45045.539774004632</v>
      </c>
      <c r="D780">
        <v>9.9201720000000009</v>
      </c>
      <c r="E780">
        <v>0.10538086000000001</v>
      </c>
      <c r="F780">
        <v>2.0980371999999998</v>
      </c>
      <c r="G780" s="1">
        <v>45045.539774016201</v>
      </c>
      <c r="H780">
        <v>8.7788280000000002E-4</v>
      </c>
      <c r="I780">
        <v>1.5927213999999999E-2</v>
      </c>
      <c r="J780">
        <v>6.8833343999999998E-3</v>
      </c>
      <c r="L780" s="1">
        <v>45045.539777905091</v>
      </c>
      <c r="M780">
        <v>-3.7304105999999999</v>
      </c>
      <c r="N780">
        <v>-7.1688967000000003</v>
      </c>
      <c r="O780">
        <v>5.2642097000000003</v>
      </c>
      <c r="P780" s="1">
        <v>45045.539774259261</v>
      </c>
      <c r="Q780">
        <v>-3.6633336000000002E-3</v>
      </c>
      <c r="R780">
        <v>-2.8085556000000001E-2</v>
      </c>
      <c r="S780">
        <v>3.6633336000000002E-3</v>
      </c>
    </row>
    <row r="781" spans="3:19" x14ac:dyDescent="0.3">
      <c r="C781" s="1">
        <v>45045.539774189812</v>
      </c>
      <c r="D781">
        <v>9.915381</v>
      </c>
      <c r="E781">
        <v>7.6640630000000001E-2</v>
      </c>
      <c r="F781">
        <v>2.1124071999999998</v>
      </c>
      <c r="G781" s="1">
        <v>45045.539774201388</v>
      </c>
      <c r="H781">
        <v>8.7788280000000002E-4</v>
      </c>
      <c r="I781">
        <v>1.3264053E-2</v>
      </c>
      <c r="J781">
        <v>4.7528055000000003E-3</v>
      </c>
      <c r="L781" s="1">
        <v>45045.539778425926</v>
      </c>
      <c r="M781">
        <v>-3.7543386999999999</v>
      </c>
      <c r="N781">
        <v>-7.1688967000000003</v>
      </c>
      <c r="O781">
        <v>5.2666025000000003</v>
      </c>
      <c r="P781" s="1">
        <v>45045.53977427083</v>
      </c>
      <c r="Q781">
        <v>-1.3432222000000001E-2</v>
      </c>
      <c r="R781">
        <v>-2.8085556000000001E-2</v>
      </c>
      <c r="S781">
        <v>-4.8844446000000001E-3</v>
      </c>
    </row>
    <row r="782" spans="3:19" x14ac:dyDescent="0.3">
      <c r="C782" s="1">
        <v>45045.539774490739</v>
      </c>
      <c r="D782">
        <v>9.8962210000000006</v>
      </c>
      <c r="E782">
        <v>6.2270510000000001E-2</v>
      </c>
      <c r="F782">
        <v>2.1028273</v>
      </c>
      <c r="G782" s="1">
        <v>45045.539774548612</v>
      </c>
      <c r="H782">
        <v>-2.3179105E-3</v>
      </c>
      <c r="I782">
        <v>1.0068258E-2</v>
      </c>
      <c r="J782">
        <v>3.154909E-3</v>
      </c>
      <c r="L782" s="1">
        <v>45045.539778449071</v>
      </c>
      <c r="M782">
        <v>-3.7543386999999999</v>
      </c>
      <c r="N782">
        <v>-7.2167529999999998</v>
      </c>
      <c r="O782">
        <v>5.2689953000000003</v>
      </c>
      <c r="P782" s="1">
        <v>45045.53977427083</v>
      </c>
      <c r="Q782">
        <v>-1.4653334E-2</v>
      </c>
      <c r="R782">
        <v>-3.0527780000000001E-2</v>
      </c>
      <c r="S782">
        <v>-3.6633336000000002E-3</v>
      </c>
    </row>
    <row r="783" spans="3:19" x14ac:dyDescent="0.3">
      <c r="C783" s="1">
        <v>45045.539774756944</v>
      </c>
      <c r="D783">
        <v>9.915381</v>
      </c>
      <c r="E783">
        <v>9.5800789999999997E-2</v>
      </c>
      <c r="F783">
        <v>2.0788769999999999</v>
      </c>
      <c r="G783" s="1">
        <v>45045.53977476852</v>
      </c>
      <c r="H783">
        <v>-6.0463365999999996E-3</v>
      </c>
      <c r="I783">
        <v>8.4703620000000004E-3</v>
      </c>
      <c r="J783">
        <v>2.0896445E-3</v>
      </c>
      <c r="L783" s="1">
        <v>45045.539778969905</v>
      </c>
      <c r="M783">
        <v>-3.7447674000000002</v>
      </c>
      <c r="N783">
        <v>-7.2023963999999996</v>
      </c>
      <c r="O783">
        <v>5.2283172999999996</v>
      </c>
      <c r="P783" s="1">
        <v>45045.539774282406</v>
      </c>
      <c r="Q783">
        <v>-7.3266670000000002E-3</v>
      </c>
      <c r="R783">
        <v>-2.6864445000000001E-2</v>
      </c>
      <c r="S783">
        <v>-3.6633336000000002E-3</v>
      </c>
    </row>
    <row r="784" spans="3:19" x14ac:dyDescent="0.3">
      <c r="C784" s="1">
        <v>45045.539775081015</v>
      </c>
      <c r="D784">
        <v>9.9297509999999996</v>
      </c>
      <c r="E784">
        <v>0.119750984</v>
      </c>
      <c r="F784">
        <v>2.0788769999999999</v>
      </c>
      <c r="G784" s="1">
        <v>45045.539775081015</v>
      </c>
      <c r="H784">
        <v>-7.1116E-3</v>
      </c>
      <c r="I784">
        <v>7.9377289999999993E-3</v>
      </c>
      <c r="J784">
        <v>4.2201736999999996E-3</v>
      </c>
      <c r="L784" s="1">
        <v>45045.539779988423</v>
      </c>
      <c r="M784">
        <v>-3.7615173</v>
      </c>
      <c r="N784">
        <v>-7.2143600000000001</v>
      </c>
      <c r="O784">
        <v>5.2594240000000001</v>
      </c>
      <c r="P784" s="1">
        <v>45045.539774803241</v>
      </c>
      <c r="Q784">
        <v>-2.4422223000000001E-3</v>
      </c>
      <c r="R784">
        <v>-2.0758889999999999E-2</v>
      </c>
      <c r="S784">
        <v>-1.2211112000000001E-3</v>
      </c>
    </row>
    <row r="785" spans="3:19" x14ac:dyDescent="0.3">
      <c r="C785" s="1">
        <v>45045.539775266203</v>
      </c>
      <c r="D785">
        <v>9.9441210000000009</v>
      </c>
      <c r="E785">
        <v>0.10059082499999999</v>
      </c>
      <c r="F785">
        <v>2.0549268999999999</v>
      </c>
      <c r="G785" s="1">
        <v>45045.539775277779</v>
      </c>
      <c r="H785">
        <v>-5.5137040000000003E-3</v>
      </c>
      <c r="I785">
        <v>9.0029949999999997E-3</v>
      </c>
      <c r="J785">
        <v>5.8180699999999998E-3</v>
      </c>
      <c r="L785" s="1">
        <v>45045.539779988423</v>
      </c>
      <c r="M785">
        <v>-3.7591242999999999</v>
      </c>
      <c r="N785">
        <v>-7.1641110000000001</v>
      </c>
      <c r="O785">
        <v>5.2139606000000001</v>
      </c>
      <c r="P785" s="1">
        <v>45045.539774814817</v>
      </c>
      <c r="Q785">
        <v>-2.4422223000000001E-3</v>
      </c>
      <c r="R785">
        <v>-1.8316668000000001E-2</v>
      </c>
      <c r="S785">
        <v>0</v>
      </c>
    </row>
    <row r="786" spans="3:19" x14ac:dyDescent="0.3">
      <c r="C786" s="1">
        <v>45045.539775462959</v>
      </c>
      <c r="D786">
        <v>9.9058010000000003</v>
      </c>
      <c r="E786">
        <v>0.10059082499999999</v>
      </c>
      <c r="F786">
        <v>2.074087</v>
      </c>
      <c r="G786" s="1">
        <v>45045.539775474535</v>
      </c>
      <c r="H786">
        <v>-4.9810710000000001E-3</v>
      </c>
      <c r="I786">
        <v>9.5356264999999999E-3</v>
      </c>
      <c r="J786">
        <v>5.2854379999999999E-3</v>
      </c>
      <c r="L786" s="1">
        <v>45045.539779999999</v>
      </c>
      <c r="M786">
        <v>-3.7447674000000002</v>
      </c>
      <c r="N786">
        <v>-7.1330039999999997</v>
      </c>
      <c r="O786">
        <v>5.1924253</v>
      </c>
      <c r="P786" s="1">
        <v>45045.539775289355</v>
      </c>
      <c r="Q786">
        <v>1.2211112000000001E-3</v>
      </c>
      <c r="R786">
        <v>-1.5874445000000001E-2</v>
      </c>
      <c r="S786">
        <v>-3.6633336000000002E-3</v>
      </c>
    </row>
    <row r="787" spans="3:19" x14ac:dyDescent="0.3">
      <c r="C787" s="1">
        <v>45045.539775659723</v>
      </c>
      <c r="D787">
        <v>9.915381</v>
      </c>
      <c r="E787">
        <v>0.10059082499999999</v>
      </c>
      <c r="F787">
        <v>2.0645069999999999</v>
      </c>
      <c r="G787" s="1">
        <v>45045.539775659723</v>
      </c>
      <c r="H787">
        <v>-3.383175E-3</v>
      </c>
      <c r="I787">
        <v>7.4050975999999996E-3</v>
      </c>
      <c r="J787">
        <v>5.8180699999999998E-3</v>
      </c>
      <c r="L787" s="1">
        <v>45045.539780520834</v>
      </c>
      <c r="M787">
        <v>-3.7375889999999998</v>
      </c>
      <c r="N787">
        <v>-7.2167529999999998</v>
      </c>
      <c r="O787">
        <v>5.2307104999999998</v>
      </c>
      <c r="P787" s="1">
        <v>45045.539775300924</v>
      </c>
      <c r="Q787">
        <v>4.8844446000000001E-3</v>
      </c>
      <c r="R787">
        <v>-1.8316668000000001E-2</v>
      </c>
      <c r="S787">
        <v>-4.8844446000000001E-3</v>
      </c>
    </row>
    <row r="788" spans="3:19" x14ac:dyDescent="0.3">
      <c r="C788" s="1">
        <v>45045.539776030091</v>
      </c>
      <c r="D788">
        <v>9.9105910000000002</v>
      </c>
      <c r="E788">
        <v>7.6640630000000001E-2</v>
      </c>
      <c r="F788">
        <v>2.0357666000000001</v>
      </c>
      <c r="G788" s="1">
        <v>45045.539776030091</v>
      </c>
      <c r="H788">
        <v>-4.4484394999999999E-3</v>
      </c>
      <c r="I788">
        <v>8.4703620000000004E-3</v>
      </c>
      <c r="J788">
        <v>7.4159669999999999E-3</v>
      </c>
      <c r="L788" s="1">
        <v>45045.539780543979</v>
      </c>
      <c r="M788">
        <v>-3.711268</v>
      </c>
      <c r="N788">
        <v>-7.2119675000000001</v>
      </c>
      <c r="O788">
        <v>5.2187460000000003</v>
      </c>
      <c r="P788" s="1">
        <v>45045.539775810183</v>
      </c>
      <c r="Q788">
        <v>1.2211112000000001E-3</v>
      </c>
      <c r="R788">
        <v>-1.7095556000000001E-2</v>
      </c>
      <c r="S788">
        <v>-6.1055557000000002E-3</v>
      </c>
    </row>
    <row r="789" spans="3:19" x14ac:dyDescent="0.3">
      <c r="C789" s="1">
        <v>45045.539776215279</v>
      </c>
      <c r="D789">
        <v>9.9297509999999996</v>
      </c>
      <c r="E789">
        <v>5.7480469999999999E-2</v>
      </c>
      <c r="F789">
        <v>2.0453467000000001</v>
      </c>
      <c r="G789" s="1">
        <v>45045.539776296297</v>
      </c>
      <c r="H789">
        <v>-5.5137040000000003E-3</v>
      </c>
      <c r="I789">
        <v>9.0029949999999997E-3</v>
      </c>
      <c r="J789">
        <v>7.4159669999999999E-3</v>
      </c>
      <c r="L789" s="1">
        <v>45045.539781018517</v>
      </c>
      <c r="M789">
        <v>-3.7423747000000001</v>
      </c>
      <c r="N789">
        <v>-7.1904320000000004</v>
      </c>
      <c r="O789">
        <v>5.2594240000000001</v>
      </c>
      <c r="P789" s="1">
        <v>45045.539775821759</v>
      </c>
      <c r="Q789">
        <v>-4.8844446000000001E-3</v>
      </c>
      <c r="R789">
        <v>-1.099E-2</v>
      </c>
      <c r="S789">
        <v>-4.8844446000000001E-3</v>
      </c>
    </row>
    <row r="790" spans="3:19" x14ac:dyDescent="0.3">
      <c r="C790" s="1">
        <v>45045.539776423611</v>
      </c>
      <c r="D790">
        <v>9.9393309999999992</v>
      </c>
      <c r="E790">
        <v>4.7900393999999999E-2</v>
      </c>
      <c r="F790">
        <v>2.0645069999999999</v>
      </c>
      <c r="G790" s="1">
        <v>45045.539776423611</v>
      </c>
      <c r="H790">
        <v>-3.9158070000000003E-3</v>
      </c>
      <c r="I790">
        <v>8.4703620000000004E-3</v>
      </c>
      <c r="J790">
        <v>5.2854379999999999E-3</v>
      </c>
      <c r="L790" s="1">
        <v>45045.539781597225</v>
      </c>
      <c r="M790">
        <v>-3.7567314999999999</v>
      </c>
      <c r="N790">
        <v>-7.2382884000000001</v>
      </c>
      <c r="O790">
        <v>5.2019963000000002</v>
      </c>
      <c r="P790" s="1">
        <v>45045.539775833335</v>
      </c>
      <c r="Q790">
        <v>-7.3266670000000002E-3</v>
      </c>
      <c r="R790">
        <v>-1.3432222000000001E-2</v>
      </c>
      <c r="S790">
        <v>-1.2211112000000001E-3</v>
      </c>
    </row>
    <row r="791" spans="3:19" x14ac:dyDescent="0.3">
      <c r="C791" s="1">
        <v>45045.539776620368</v>
      </c>
      <c r="D791">
        <v>9.9393309999999992</v>
      </c>
      <c r="E791">
        <v>3.8320314000000001E-2</v>
      </c>
      <c r="F791">
        <v>2.0932472</v>
      </c>
      <c r="G791" s="1">
        <v>45045.539776631944</v>
      </c>
      <c r="H791">
        <v>-2.3179105E-3</v>
      </c>
      <c r="I791">
        <v>6.3398329999999996E-3</v>
      </c>
      <c r="J791">
        <v>3.6875412E-3</v>
      </c>
      <c r="L791" s="1">
        <v>45045.539782060187</v>
      </c>
      <c r="M791">
        <v>-3.7256247999999998</v>
      </c>
      <c r="N791">
        <v>-7.2382884000000001</v>
      </c>
      <c r="O791">
        <v>5.2522460000000004</v>
      </c>
      <c r="P791" s="1">
        <v>45045.539776331017</v>
      </c>
      <c r="Q791">
        <v>3.6633336000000002E-3</v>
      </c>
      <c r="R791">
        <v>-9.7688889999999994E-3</v>
      </c>
      <c r="S791">
        <v>-4.8844446000000001E-3</v>
      </c>
    </row>
    <row r="792" spans="3:19" x14ac:dyDescent="0.3">
      <c r="C792" s="1">
        <v>45045.5397768287</v>
      </c>
      <c r="D792">
        <v>9.9105910000000002</v>
      </c>
      <c r="E792">
        <v>6.2270510000000001E-2</v>
      </c>
      <c r="F792">
        <v>2.1028273</v>
      </c>
      <c r="G792" s="1">
        <v>45045.539776840276</v>
      </c>
      <c r="H792">
        <v>-3.9158070000000003E-3</v>
      </c>
      <c r="I792">
        <v>2.0787752999999998E-3</v>
      </c>
      <c r="J792">
        <v>3.6875412E-3</v>
      </c>
      <c r="L792" s="1">
        <v>45045.539782106483</v>
      </c>
      <c r="M792">
        <v>-3.7280175999999998</v>
      </c>
      <c r="N792">
        <v>-7.2119675000000001</v>
      </c>
      <c r="O792">
        <v>5.3001019999999999</v>
      </c>
      <c r="P792" s="1">
        <v>45045.539776331017</v>
      </c>
      <c r="Q792">
        <v>2.4422223000000001E-3</v>
      </c>
      <c r="R792">
        <v>-9.7688889999999994E-3</v>
      </c>
      <c r="S792">
        <v>-2.4422223000000001E-3</v>
      </c>
    </row>
    <row r="793" spans="3:19" x14ac:dyDescent="0.3">
      <c r="C793" s="1">
        <v>45045.5397771875</v>
      </c>
      <c r="D793">
        <v>9.9297509999999996</v>
      </c>
      <c r="E793">
        <v>5.7480469999999999E-2</v>
      </c>
      <c r="F793">
        <v>2.0836670000000002</v>
      </c>
      <c r="G793" s="1">
        <v>45045.5397771875</v>
      </c>
      <c r="H793">
        <v>-3.9158070000000003E-3</v>
      </c>
      <c r="I793">
        <v>-1.117018E-3</v>
      </c>
      <c r="J793">
        <v>3.6875412E-3</v>
      </c>
      <c r="L793" s="1">
        <v>45045.53978259259</v>
      </c>
      <c r="M793">
        <v>-3.7160535000000001</v>
      </c>
      <c r="N793">
        <v>-7.2239319999999996</v>
      </c>
      <c r="O793">
        <v>5.3072805000000001</v>
      </c>
      <c r="P793" s="1">
        <v>45045.539776863428</v>
      </c>
      <c r="Q793">
        <v>-2.4422223000000001E-3</v>
      </c>
      <c r="R793">
        <v>-1.2211111E-2</v>
      </c>
      <c r="S793">
        <v>-1.2211112000000001E-3</v>
      </c>
    </row>
    <row r="794" spans="3:19" x14ac:dyDescent="0.3">
      <c r="C794" s="1">
        <v>45045.539777442129</v>
      </c>
      <c r="D794">
        <v>9.9297509999999996</v>
      </c>
      <c r="E794">
        <v>6.2270510000000001E-2</v>
      </c>
      <c r="F794">
        <v>2.0692970000000002</v>
      </c>
      <c r="G794" s="1">
        <v>45045.539777453705</v>
      </c>
      <c r="H794">
        <v>-3.9093230000000001E-3</v>
      </c>
      <c r="I794">
        <v>-2.7138991000000001E-3</v>
      </c>
      <c r="J794">
        <v>5.8243981999999998E-3</v>
      </c>
      <c r="L794" s="1">
        <v>45045.539782604166</v>
      </c>
      <c r="M794">
        <v>-3.7375889999999998</v>
      </c>
      <c r="N794">
        <v>-7.1641110000000001</v>
      </c>
      <c r="O794">
        <v>5.2570313999999998</v>
      </c>
      <c r="P794" s="1">
        <v>45045.539776874997</v>
      </c>
      <c r="Q794">
        <v>-4.8844446000000001E-3</v>
      </c>
      <c r="R794">
        <v>-1.099E-2</v>
      </c>
      <c r="S794">
        <v>-2.4422223000000001E-3</v>
      </c>
    </row>
    <row r="795" spans="3:19" x14ac:dyDescent="0.3">
      <c r="C795" s="1">
        <v>45045.539777650461</v>
      </c>
      <c r="D795">
        <v>9.9201720000000009</v>
      </c>
      <c r="E795">
        <v>8.6220703999999995E-2</v>
      </c>
      <c r="F795">
        <v>2.0549268999999999</v>
      </c>
      <c r="G795" s="1">
        <v>45045.539777650461</v>
      </c>
      <c r="H795">
        <v>-3.3766907000000001E-3</v>
      </c>
      <c r="I795">
        <v>-2.7138991000000001E-3</v>
      </c>
      <c r="J795">
        <v>7.4222953999999999E-3</v>
      </c>
      <c r="L795" s="1">
        <v>45045.539783101849</v>
      </c>
      <c r="M795">
        <v>-3.7256247999999998</v>
      </c>
      <c r="N795">
        <v>-7.1976104000000003</v>
      </c>
      <c r="O795">
        <v>5.2618169999999997</v>
      </c>
      <c r="P795" s="1">
        <v>45045.539777372687</v>
      </c>
      <c r="Q795">
        <v>2.4422223000000001E-3</v>
      </c>
      <c r="R795">
        <v>-6.1055557000000002E-3</v>
      </c>
      <c r="S795">
        <v>0</v>
      </c>
    </row>
    <row r="796" spans="3:19" x14ac:dyDescent="0.3">
      <c r="C796" s="1">
        <v>45045.5397777662</v>
      </c>
      <c r="D796">
        <v>9.8962210000000006</v>
      </c>
      <c r="E796">
        <v>8.1430665999999999E-2</v>
      </c>
      <c r="F796">
        <v>2.1028273</v>
      </c>
      <c r="G796" s="1">
        <v>45045.5397777662</v>
      </c>
      <c r="H796">
        <v>-2.8440584000000001E-3</v>
      </c>
      <c r="I796">
        <v>-2.7138991000000001E-3</v>
      </c>
      <c r="J796">
        <v>7.4222953999999999E-3</v>
      </c>
      <c r="L796" s="1">
        <v>45045.53978363426</v>
      </c>
      <c r="M796">
        <v>-3.7136607000000001</v>
      </c>
      <c r="N796">
        <v>-7.2023963999999996</v>
      </c>
      <c r="O796">
        <v>5.2570313999999998</v>
      </c>
      <c r="P796" s="1">
        <v>45045.539777384256</v>
      </c>
      <c r="Q796">
        <v>1.099E-2</v>
      </c>
      <c r="R796">
        <v>1.2211112000000001E-3</v>
      </c>
      <c r="S796">
        <v>-3.6633336000000002E-3</v>
      </c>
    </row>
    <row r="797" spans="3:19" x14ac:dyDescent="0.3">
      <c r="C797" s="1">
        <v>45045.539777986109</v>
      </c>
      <c r="D797">
        <v>9.9010110000000005</v>
      </c>
      <c r="E797">
        <v>8.6220703999999995E-2</v>
      </c>
      <c r="F797">
        <v>2.1028273</v>
      </c>
      <c r="G797" s="1">
        <v>45045.539777986109</v>
      </c>
      <c r="H797">
        <v>-2.3114262000000002E-3</v>
      </c>
      <c r="I797">
        <v>-3.2465314000000001E-3</v>
      </c>
      <c r="J797">
        <v>6.357031E-3</v>
      </c>
      <c r="L797" s="1">
        <v>45045.539783645836</v>
      </c>
      <c r="M797">
        <v>-3.7184465000000002</v>
      </c>
      <c r="N797">
        <v>-7.2191460000000003</v>
      </c>
      <c r="O797">
        <v>5.2354960000000004</v>
      </c>
      <c r="P797" s="1">
        <v>45045.539777893522</v>
      </c>
      <c r="Q797">
        <v>1.5874445000000001E-2</v>
      </c>
      <c r="R797">
        <v>1.2211112000000001E-3</v>
      </c>
      <c r="S797">
        <v>0</v>
      </c>
    </row>
    <row r="798" spans="3:19" x14ac:dyDescent="0.3">
      <c r="C798" s="1">
        <v>45045.539778206017</v>
      </c>
      <c r="D798">
        <v>9.9393309999999992</v>
      </c>
      <c r="E798">
        <v>6.7060549999999997E-2</v>
      </c>
      <c r="F798">
        <v>2.059717</v>
      </c>
      <c r="G798" s="1">
        <v>45045.539778217593</v>
      </c>
      <c r="H798">
        <v>-1.778794E-3</v>
      </c>
      <c r="I798">
        <v>-2.7138991000000001E-3</v>
      </c>
      <c r="J798">
        <v>4.226502E-3</v>
      </c>
      <c r="L798" s="1">
        <v>45045.539784189816</v>
      </c>
      <c r="M798">
        <v>-3.7423747000000001</v>
      </c>
      <c r="N798">
        <v>-7.1473613</v>
      </c>
      <c r="O798">
        <v>5.1780679999999997</v>
      </c>
      <c r="P798" s="1">
        <v>45045.539777905091</v>
      </c>
      <c r="Q798">
        <v>8.5477780000000007E-3</v>
      </c>
      <c r="R798">
        <v>7.3266670000000002E-3</v>
      </c>
      <c r="S798">
        <v>0</v>
      </c>
    </row>
    <row r="799" spans="3:19" x14ac:dyDescent="0.3">
      <c r="C799" s="1">
        <v>45045.539778541664</v>
      </c>
      <c r="D799">
        <v>9.9537019999999998</v>
      </c>
      <c r="E799">
        <v>6.2270510000000001E-2</v>
      </c>
      <c r="F799">
        <v>2.0501368000000002</v>
      </c>
      <c r="G799" s="1">
        <v>45045.539778541664</v>
      </c>
      <c r="H799">
        <v>-2.3114262000000002E-3</v>
      </c>
      <c r="I799">
        <v>-1.6486347E-3</v>
      </c>
      <c r="J799">
        <v>1.0307084000000001E-3</v>
      </c>
      <c r="L799" s="1">
        <v>45045.539784664354</v>
      </c>
      <c r="M799">
        <v>-3.7519459999999998</v>
      </c>
      <c r="N799">
        <v>-7.1880392999999998</v>
      </c>
      <c r="O799">
        <v>5.1684970000000003</v>
      </c>
      <c r="P799" s="1">
        <v>45045.539777916667</v>
      </c>
      <c r="Q799">
        <v>1.2211112000000001E-3</v>
      </c>
      <c r="R799">
        <v>7.3266670000000002E-3</v>
      </c>
      <c r="S799">
        <v>1.2211112000000001E-3</v>
      </c>
    </row>
    <row r="800" spans="3:19" x14ac:dyDescent="0.3">
      <c r="C800" s="1">
        <v>45045.539778773149</v>
      </c>
      <c r="D800">
        <v>9.9297509999999996</v>
      </c>
      <c r="E800">
        <v>0.1101709</v>
      </c>
      <c r="F800">
        <v>2.0932472</v>
      </c>
      <c r="G800" s="1">
        <v>45045.539778784725</v>
      </c>
      <c r="H800">
        <v>-7.1051159999999999E-3</v>
      </c>
      <c r="I800">
        <v>-5.3770603E-3</v>
      </c>
      <c r="J800">
        <v>1.5633407000000001E-3</v>
      </c>
      <c r="L800" s="1">
        <v>45045.539784687498</v>
      </c>
      <c r="M800">
        <v>-3.7543386999999999</v>
      </c>
      <c r="N800">
        <v>-7.2287172999999996</v>
      </c>
      <c r="O800">
        <v>5.1493545000000003</v>
      </c>
      <c r="P800" s="1">
        <v>45045.539778425926</v>
      </c>
      <c r="Q800">
        <v>6.1055557000000002E-3</v>
      </c>
      <c r="R800">
        <v>4.8844446000000001E-3</v>
      </c>
      <c r="S800">
        <v>2.4422223000000001E-3</v>
      </c>
    </row>
    <row r="801" spans="3:19" x14ac:dyDescent="0.3">
      <c r="C801" s="1">
        <v>45045.539778935185</v>
      </c>
      <c r="D801">
        <v>9.9297509999999996</v>
      </c>
      <c r="E801">
        <v>0.14370118000000001</v>
      </c>
      <c r="F801">
        <v>2.1171972999999999</v>
      </c>
      <c r="G801" s="1">
        <v>45045.539778981482</v>
      </c>
      <c r="H801">
        <v>-7.1051159999999999E-3</v>
      </c>
      <c r="I801">
        <v>-1.2301279E-2</v>
      </c>
      <c r="J801">
        <v>6.8896627000000002E-3</v>
      </c>
      <c r="L801" s="1">
        <v>45045.539785717592</v>
      </c>
      <c r="M801">
        <v>-3.7447674000000002</v>
      </c>
      <c r="N801">
        <v>-7.2215385000000003</v>
      </c>
      <c r="O801">
        <v>5.1900325</v>
      </c>
      <c r="P801" s="1">
        <v>45045.539778437502</v>
      </c>
      <c r="Q801">
        <v>7.3266670000000002E-3</v>
      </c>
      <c r="R801">
        <v>3.6633336000000002E-3</v>
      </c>
      <c r="S801">
        <v>2.4422223000000001E-3</v>
      </c>
    </row>
    <row r="802" spans="3:19" x14ac:dyDescent="0.3">
      <c r="C802" s="1">
        <v>45045.539779305553</v>
      </c>
      <c r="D802">
        <v>9.9393309999999992</v>
      </c>
      <c r="E802">
        <v>0.10538086000000001</v>
      </c>
      <c r="F802">
        <v>2.059717</v>
      </c>
      <c r="G802" s="1">
        <v>45045.539779317129</v>
      </c>
      <c r="H802">
        <v>3.5173493E-4</v>
      </c>
      <c r="I802">
        <v>-1.3366545000000001E-2</v>
      </c>
      <c r="J802">
        <v>1.2215986E-2</v>
      </c>
      <c r="L802" s="1">
        <v>45045.539785740744</v>
      </c>
      <c r="M802">
        <v>-3.7495530000000001</v>
      </c>
      <c r="N802">
        <v>-7.2023963999999996</v>
      </c>
      <c r="O802">
        <v>5.2354960000000004</v>
      </c>
      <c r="P802" s="1">
        <v>45045.539778958337</v>
      </c>
      <c r="Q802">
        <v>7.3266670000000002E-3</v>
      </c>
      <c r="R802">
        <v>8.5477780000000007E-3</v>
      </c>
      <c r="S802">
        <v>0</v>
      </c>
    </row>
    <row r="803" spans="3:19" x14ac:dyDescent="0.3">
      <c r="C803" s="1">
        <v>45045.539779548613</v>
      </c>
      <c r="D803">
        <v>9.9201720000000009</v>
      </c>
      <c r="E803">
        <v>4.3110351999999998E-2</v>
      </c>
      <c r="F803">
        <v>2.0501368000000002</v>
      </c>
      <c r="G803" s="1">
        <v>45045.539779560182</v>
      </c>
      <c r="H803">
        <v>4.0801604999999999E-3</v>
      </c>
      <c r="I803">
        <v>-1.0703383E-2</v>
      </c>
      <c r="J803">
        <v>1.0085456E-2</v>
      </c>
      <c r="L803" s="1">
        <v>45045.539785752313</v>
      </c>
      <c r="M803">
        <v>-3.7567314999999999</v>
      </c>
      <c r="N803">
        <v>-7.2095747000000001</v>
      </c>
      <c r="O803">
        <v>5.2426744000000003</v>
      </c>
      <c r="P803" s="1">
        <v>45045.539778969905</v>
      </c>
      <c r="Q803">
        <v>3.6633336000000002E-3</v>
      </c>
      <c r="R803">
        <v>6.1055557000000002E-3</v>
      </c>
      <c r="S803">
        <v>0</v>
      </c>
    </row>
    <row r="804" spans="3:19" x14ac:dyDescent="0.3">
      <c r="C804" s="1">
        <v>45045.539779687497</v>
      </c>
      <c r="D804">
        <v>9.9010110000000005</v>
      </c>
      <c r="E804">
        <v>1.9160157000000001E-2</v>
      </c>
      <c r="F804">
        <v>2.0501368000000002</v>
      </c>
      <c r="G804" s="1">
        <v>45045.539779699073</v>
      </c>
      <c r="H804">
        <v>1.9496316000000001E-3</v>
      </c>
      <c r="I804">
        <v>-8.5728539999999995E-3</v>
      </c>
      <c r="J804">
        <v>4.7591339999999999E-3</v>
      </c>
      <c r="L804" s="1">
        <v>45045.539786296293</v>
      </c>
      <c r="M804">
        <v>-3.7399819999999999</v>
      </c>
      <c r="N804">
        <v>-7.1784678</v>
      </c>
      <c r="O804">
        <v>5.1996035999999997</v>
      </c>
      <c r="P804" s="1">
        <v>45045.539779456019</v>
      </c>
      <c r="Q804">
        <v>4.8844446000000001E-3</v>
      </c>
      <c r="R804">
        <v>2.4422223000000001E-3</v>
      </c>
      <c r="S804">
        <v>-3.6633336000000002E-3</v>
      </c>
    </row>
    <row r="805" spans="3:19" x14ac:dyDescent="0.3">
      <c r="C805" s="1">
        <v>45045.539779872684</v>
      </c>
      <c r="D805">
        <v>9.8962210000000006</v>
      </c>
      <c r="E805">
        <v>3.3530275999999998E-2</v>
      </c>
      <c r="F805">
        <v>2.0405566999999998</v>
      </c>
      <c r="G805" s="1">
        <v>45045.53977988426</v>
      </c>
      <c r="H805">
        <v>-7.1352953000000002E-4</v>
      </c>
      <c r="I805">
        <v>-7.5075890000000003E-3</v>
      </c>
      <c r="J805">
        <v>1.0307084000000001E-3</v>
      </c>
      <c r="L805" s="1">
        <v>45045.539786747686</v>
      </c>
      <c r="M805">
        <v>-3.8141593999999999</v>
      </c>
      <c r="N805">
        <v>-7.2047889999999999</v>
      </c>
      <c r="O805">
        <v>5.2354960000000004</v>
      </c>
      <c r="P805" s="1">
        <v>45045.539779988423</v>
      </c>
      <c r="Q805">
        <v>8.5477780000000007E-3</v>
      </c>
      <c r="R805">
        <v>-1.2211112000000001E-3</v>
      </c>
      <c r="S805">
        <v>-8.5477780000000007E-3</v>
      </c>
    </row>
    <row r="806" spans="3:19" x14ac:dyDescent="0.3">
      <c r="C806" s="1">
        <v>45045.53978013889</v>
      </c>
      <c r="D806">
        <v>9.9249609999999997</v>
      </c>
      <c r="E806">
        <v>8.6220703999999995E-2</v>
      </c>
      <c r="F806">
        <v>2.0261866999999998</v>
      </c>
      <c r="G806" s="1">
        <v>45045.53978013889</v>
      </c>
      <c r="H806">
        <v>-2.8440584000000001E-3</v>
      </c>
      <c r="I806">
        <v>-6.9749573999999996E-3</v>
      </c>
      <c r="J806">
        <v>-3.4556025999999997E-5</v>
      </c>
      <c r="L806" s="1">
        <v>45045.539786770831</v>
      </c>
      <c r="M806">
        <v>-3.7734814000000001</v>
      </c>
      <c r="N806">
        <v>-7.1880392999999998</v>
      </c>
      <c r="O806">
        <v>5.2115679999999998</v>
      </c>
      <c r="P806" s="1">
        <v>45045.539779999999</v>
      </c>
      <c r="Q806">
        <v>8.5477780000000007E-3</v>
      </c>
      <c r="R806">
        <v>0</v>
      </c>
      <c r="S806">
        <v>-6.1055557000000002E-3</v>
      </c>
    </row>
    <row r="807" spans="3:19" x14ac:dyDescent="0.3">
      <c r="C807" s="1">
        <v>45045.539780312502</v>
      </c>
      <c r="D807">
        <v>9.9105910000000002</v>
      </c>
      <c r="E807">
        <v>8.6220703999999995E-2</v>
      </c>
      <c r="F807">
        <v>2.059717</v>
      </c>
      <c r="G807" s="1">
        <v>45045.539780324078</v>
      </c>
      <c r="H807">
        <v>-3.9093230000000001E-3</v>
      </c>
      <c r="I807">
        <v>-6.4423246999999999E-3</v>
      </c>
      <c r="J807">
        <v>2.628605E-3</v>
      </c>
      <c r="L807" s="1">
        <v>45045.539787314818</v>
      </c>
      <c r="M807">
        <v>-3.7639100000000001</v>
      </c>
      <c r="N807">
        <v>-7.1425757000000001</v>
      </c>
      <c r="O807">
        <v>5.1541399999999999</v>
      </c>
      <c r="P807" s="1">
        <v>45045.539779999999</v>
      </c>
      <c r="Q807">
        <v>2.4422223000000001E-3</v>
      </c>
      <c r="R807">
        <v>0</v>
      </c>
      <c r="S807">
        <v>-2.4422223000000001E-3</v>
      </c>
    </row>
    <row r="808" spans="3:19" x14ac:dyDescent="0.3">
      <c r="C808" s="1">
        <v>45045.539780729167</v>
      </c>
      <c r="D808">
        <v>9.915381</v>
      </c>
      <c r="E808">
        <v>7.1850590000000006E-2</v>
      </c>
      <c r="F808">
        <v>2.0788769999999999</v>
      </c>
      <c r="G808" s="1">
        <v>45045.539780729167</v>
      </c>
      <c r="H808">
        <v>-2.3114262000000002E-3</v>
      </c>
      <c r="I808">
        <v>-6.9749573999999996E-3</v>
      </c>
      <c r="J808">
        <v>3.6938696E-3</v>
      </c>
      <c r="L808" s="1">
        <v>45045.539787800924</v>
      </c>
      <c r="M808">
        <v>-3.7423747000000001</v>
      </c>
      <c r="N808">
        <v>-7.1952176000000003</v>
      </c>
      <c r="O808">
        <v>5.1637110000000002</v>
      </c>
      <c r="P808" s="1">
        <v>45045.539780011575</v>
      </c>
      <c r="Q808">
        <v>-2.4422223000000001E-3</v>
      </c>
      <c r="R808">
        <v>-9.7688889999999994E-3</v>
      </c>
      <c r="S808">
        <v>-3.6633336000000002E-3</v>
      </c>
    </row>
    <row r="809" spans="3:19" x14ac:dyDescent="0.3">
      <c r="C809" s="1">
        <v>45045.539780844905</v>
      </c>
      <c r="D809">
        <v>9.9441210000000009</v>
      </c>
      <c r="E809">
        <v>4.7900393999999999E-2</v>
      </c>
      <c r="F809">
        <v>2.0645069999999999</v>
      </c>
      <c r="G809" s="1">
        <v>45045.539780844905</v>
      </c>
      <c r="H809">
        <v>-1.2461618E-3</v>
      </c>
      <c r="I809">
        <v>-6.4423246999999999E-3</v>
      </c>
      <c r="J809">
        <v>4.226502E-3</v>
      </c>
      <c r="L809" s="1">
        <v>45045.539787824076</v>
      </c>
      <c r="M809">
        <v>-3.7064821999999999</v>
      </c>
      <c r="N809">
        <v>-7.2406810000000004</v>
      </c>
      <c r="O809">
        <v>5.2067819999999996</v>
      </c>
      <c r="P809" s="1">
        <v>45045.53978053241</v>
      </c>
      <c r="Q809">
        <v>1.2211112000000001E-3</v>
      </c>
      <c r="R809">
        <v>-1.099E-2</v>
      </c>
      <c r="S809">
        <v>-4.8844446000000001E-3</v>
      </c>
    </row>
    <row r="810" spans="3:19" x14ac:dyDescent="0.3">
      <c r="C810" s="1">
        <v>45045.539781111111</v>
      </c>
      <c r="D810">
        <v>9.9680719999999994</v>
      </c>
      <c r="E810">
        <v>4.3110351999999998E-2</v>
      </c>
      <c r="F810">
        <v>2.0501368000000002</v>
      </c>
      <c r="G810" s="1">
        <v>45045.539781111111</v>
      </c>
      <c r="H810">
        <v>-1.2461618E-3</v>
      </c>
      <c r="I810">
        <v>-2.7138991000000001E-3</v>
      </c>
      <c r="J810">
        <v>3.6938696E-3</v>
      </c>
      <c r="L810" s="1">
        <v>45045.539788310183</v>
      </c>
      <c r="M810">
        <v>-3.7136607000000001</v>
      </c>
      <c r="N810">
        <v>-7.2047889999999999</v>
      </c>
      <c r="O810">
        <v>5.2283172999999996</v>
      </c>
      <c r="P810" s="1">
        <v>45045.53978053241</v>
      </c>
      <c r="Q810">
        <v>-1.2211112000000001E-3</v>
      </c>
      <c r="R810">
        <v>-1.3432222000000001E-2</v>
      </c>
      <c r="S810">
        <v>-3.6633336000000002E-3</v>
      </c>
    </row>
    <row r="811" spans="3:19" x14ac:dyDescent="0.3">
      <c r="C811" s="1">
        <v>45045.539781273146</v>
      </c>
      <c r="D811">
        <v>9.9537019999999998</v>
      </c>
      <c r="E811">
        <v>4.7900393999999999E-2</v>
      </c>
      <c r="F811">
        <v>2.0261866999999998</v>
      </c>
      <c r="G811" s="1">
        <v>45045.539781296298</v>
      </c>
      <c r="H811">
        <v>-1.778794E-3</v>
      </c>
      <c r="I811">
        <v>-1.1160024E-3</v>
      </c>
      <c r="J811">
        <v>1.5633407000000001E-3</v>
      </c>
      <c r="L811" s="1">
        <v>45045.539788831018</v>
      </c>
      <c r="M811">
        <v>-3.694518</v>
      </c>
      <c r="N811">
        <v>-7.2335029999999998</v>
      </c>
      <c r="O811">
        <v>5.2115679999999998</v>
      </c>
      <c r="P811" s="1">
        <v>45045.539781006948</v>
      </c>
      <c r="Q811">
        <v>-4.8844446000000001E-3</v>
      </c>
      <c r="R811">
        <v>-1.5874445000000001E-2</v>
      </c>
      <c r="S811">
        <v>1.2211112000000001E-3</v>
      </c>
    </row>
    <row r="812" spans="3:19" x14ac:dyDescent="0.3">
      <c r="C812" s="1">
        <v>45045.539781504631</v>
      </c>
      <c r="D812">
        <v>9.9584910000000004</v>
      </c>
      <c r="E812">
        <v>3.3530275999999998E-2</v>
      </c>
      <c r="F812">
        <v>2.074087</v>
      </c>
      <c r="G812" s="1">
        <v>45045.539781516207</v>
      </c>
      <c r="H812">
        <v>-1.2461618E-3</v>
      </c>
      <c r="I812">
        <v>-1.6486347E-3</v>
      </c>
      <c r="J812">
        <v>-5.6718825000000002E-4</v>
      </c>
      <c r="L812" s="1">
        <v>45045.539788842594</v>
      </c>
      <c r="M812">
        <v>-3.711268</v>
      </c>
      <c r="N812">
        <v>-7.2526454999999999</v>
      </c>
      <c r="O812">
        <v>5.2498526999999999</v>
      </c>
      <c r="P812" s="1">
        <v>45045.539781030093</v>
      </c>
      <c r="Q812">
        <v>-1.099E-2</v>
      </c>
      <c r="R812">
        <v>-1.2211111E-2</v>
      </c>
      <c r="S812">
        <v>-1.2211112000000001E-3</v>
      </c>
    </row>
    <row r="813" spans="3:19" x14ac:dyDescent="0.3">
      <c r="C813" s="1">
        <v>45045.539781851854</v>
      </c>
      <c r="D813">
        <v>9.915381</v>
      </c>
      <c r="E813">
        <v>9.580079E-3</v>
      </c>
      <c r="F813">
        <v>2.0788769999999999</v>
      </c>
      <c r="G813" s="1">
        <v>45045.539781874999</v>
      </c>
      <c r="H813">
        <v>8.8436715E-4</v>
      </c>
      <c r="I813">
        <v>-3.2465314000000001E-3</v>
      </c>
      <c r="J813">
        <v>-4.2956136000000004E-3</v>
      </c>
      <c r="L813" s="1">
        <v>45045.539789421295</v>
      </c>
      <c r="M813">
        <v>-3.6729826999999999</v>
      </c>
      <c r="N813">
        <v>-7.2335029999999998</v>
      </c>
      <c r="O813">
        <v>5.3168519999999999</v>
      </c>
      <c r="P813" s="1">
        <v>45045.539781550928</v>
      </c>
      <c r="Q813">
        <v>-4.8844446000000001E-3</v>
      </c>
      <c r="R813">
        <v>-7.3266670000000002E-3</v>
      </c>
      <c r="S813">
        <v>-4.8844446000000001E-3</v>
      </c>
    </row>
    <row r="814" spans="3:19" x14ac:dyDescent="0.3">
      <c r="C814" s="1">
        <v>45045.539782002314</v>
      </c>
      <c r="D814">
        <v>9.9345420000000004</v>
      </c>
      <c r="E814">
        <v>1.9160157000000001E-2</v>
      </c>
      <c r="F814">
        <v>2.0692970000000002</v>
      </c>
      <c r="G814" s="1">
        <v>45045.53978201389</v>
      </c>
      <c r="H814">
        <v>-7.1352953000000002E-4</v>
      </c>
      <c r="I814">
        <v>-3.2465314000000001E-3</v>
      </c>
      <c r="J814">
        <v>-6.4261424999999999E-3</v>
      </c>
      <c r="L814" s="1">
        <v>45045.539789872688</v>
      </c>
      <c r="M814">
        <v>-3.6370903999999999</v>
      </c>
      <c r="N814">
        <v>-7.3148590000000002</v>
      </c>
      <c r="O814">
        <v>5.4364929999999996</v>
      </c>
      <c r="P814" s="1">
        <v>45045.539781643522</v>
      </c>
      <c r="Q814">
        <v>2.4422223000000001E-3</v>
      </c>
      <c r="R814">
        <v>-4.8844446000000001E-3</v>
      </c>
      <c r="S814">
        <v>-3.6633336000000002E-3</v>
      </c>
    </row>
    <row r="815" spans="3:19" x14ac:dyDescent="0.3">
      <c r="C815" s="1">
        <v>45045.53978230324</v>
      </c>
      <c r="D815">
        <v>9.948912</v>
      </c>
      <c r="E815">
        <v>3.8320314000000001E-2</v>
      </c>
      <c r="F815">
        <v>2.088457</v>
      </c>
      <c r="G815" s="1">
        <v>45045.53978230324</v>
      </c>
      <c r="H815">
        <v>-2.3114262000000002E-3</v>
      </c>
      <c r="I815">
        <v>-4.8444279999999996E-3</v>
      </c>
      <c r="J815">
        <v>-5.8935107999999996E-3</v>
      </c>
      <c r="L815" s="1">
        <v>45045.539789884257</v>
      </c>
      <c r="M815">
        <v>-3.5916269999999999</v>
      </c>
      <c r="N815">
        <v>-7.5517482999999999</v>
      </c>
      <c r="O815">
        <v>5.584848</v>
      </c>
      <c r="P815" s="1">
        <v>45045.539782071763</v>
      </c>
      <c r="Q815">
        <v>-1.2211112000000001E-3</v>
      </c>
      <c r="R815">
        <v>4.8844446000000001E-3</v>
      </c>
      <c r="S815">
        <v>0</v>
      </c>
    </row>
    <row r="816" spans="3:19" x14ac:dyDescent="0.3">
      <c r="C816" s="1">
        <v>45045.539782476852</v>
      </c>
      <c r="D816">
        <v>9.9393309999999992</v>
      </c>
      <c r="E816">
        <v>5.2690430000000003E-2</v>
      </c>
      <c r="F816">
        <v>2.074087</v>
      </c>
      <c r="G816" s="1">
        <v>45045.539782476852</v>
      </c>
      <c r="H816">
        <v>-2.3114262000000002E-3</v>
      </c>
      <c r="I816">
        <v>-6.4423246999999999E-3</v>
      </c>
      <c r="J816">
        <v>-5.8935107999999996E-3</v>
      </c>
      <c r="L816" s="1">
        <v>45045.539790486109</v>
      </c>
      <c r="M816">
        <v>-3.711268</v>
      </c>
      <c r="N816">
        <v>-7.6067834000000003</v>
      </c>
      <c r="O816">
        <v>5.8097734000000001</v>
      </c>
      <c r="P816" s="1">
        <v>45045.539782106483</v>
      </c>
      <c r="Q816">
        <v>1.2211112000000001E-3</v>
      </c>
      <c r="R816">
        <v>7.3266670000000002E-3</v>
      </c>
      <c r="S816">
        <v>-4.8844446000000001E-3</v>
      </c>
    </row>
    <row r="817" spans="3:19" x14ac:dyDescent="0.3">
      <c r="C817" s="1">
        <v>45045.539782708336</v>
      </c>
      <c r="D817">
        <v>9.915381</v>
      </c>
      <c r="E817">
        <v>5.2690430000000003E-2</v>
      </c>
      <c r="F817">
        <v>2.059717</v>
      </c>
      <c r="G817" s="1">
        <v>45045.539782708336</v>
      </c>
      <c r="H817">
        <v>-2.8440584000000001E-3</v>
      </c>
      <c r="I817">
        <v>-6.4423246999999999E-3</v>
      </c>
      <c r="J817">
        <v>-5.3608780000000003E-3</v>
      </c>
      <c r="L817" s="1">
        <v>45045.53979091435</v>
      </c>
      <c r="M817">
        <v>-3.6562329999999998</v>
      </c>
      <c r="N817">
        <v>-7.125826</v>
      </c>
      <c r="O817">
        <v>6.0323057000000002</v>
      </c>
      <c r="P817" s="1">
        <v>45045.539782118052</v>
      </c>
      <c r="Q817">
        <v>3.6633336000000002E-3</v>
      </c>
      <c r="R817">
        <v>8.5477780000000007E-3</v>
      </c>
      <c r="S817">
        <v>-2.4422223000000001E-3</v>
      </c>
    </row>
    <row r="818" spans="3:19" x14ac:dyDescent="0.3">
      <c r="C818" s="1">
        <v>45045.539782916669</v>
      </c>
      <c r="D818">
        <v>9.9105910000000002</v>
      </c>
      <c r="E818">
        <v>7.1850590000000006E-2</v>
      </c>
      <c r="F818">
        <v>2.088457</v>
      </c>
      <c r="G818" s="1">
        <v>45045.539782928237</v>
      </c>
      <c r="H818">
        <v>-2.3114262000000002E-3</v>
      </c>
      <c r="I818">
        <v>-6.9749573999999996E-3</v>
      </c>
      <c r="J818">
        <v>-6.4261424999999999E-3</v>
      </c>
      <c r="L818" s="1">
        <v>45045.539791469906</v>
      </c>
      <c r="M818">
        <v>-3.5222349999999998</v>
      </c>
      <c r="N818">
        <v>-6.9391856000000001</v>
      </c>
      <c r="O818">
        <v>6.0562339999999999</v>
      </c>
      <c r="P818" s="1">
        <v>45045.539782604166</v>
      </c>
      <c r="Q818">
        <v>8.5477780000000007E-3</v>
      </c>
      <c r="R818">
        <v>1.3432222000000001E-2</v>
      </c>
      <c r="S818">
        <v>-1.2211112000000001E-3</v>
      </c>
    </row>
    <row r="819" spans="3:19" x14ac:dyDescent="0.3">
      <c r="C819" s="1">
        <v>45045.539783194443</v>
      </c>
      <c r="D819">
        <v>9.915381</v>
      </c>
      <c r="E819">
        <v>7.1850590000000006E-2</v>
      </c>
      <c r="F819">
        <v>2.0549268999999999</v>
      </c>
      <c r="G819" s="1">
        <v>45045.539783194443</v>
      </c>
      <c r="H819">
        <v>-2.8395194000000001E-3</v>
      </c>
      <c r="I819">
        <v>-8.0395099999999997E-3</v>
      </c>
      <c r="J819">
        <v>-7.4869775999999999E-3</v>
      </c>
      <c r="L819" s="1">
        <v>45045.539791469906</v>
      </c>
      <c r="M819">
        <v>-3.3595229999999998</v>
      </c>
      <c r="N819">
        <v>-6.9080789999999999</v>
      </c>
      <c r="O819">
        <v>5.9629139999999996</v>
      </c>
      <c r="P819" s="1">
        <v>45045.539782604166</v>
      </c>
      <c r="Q819">
        <v>7.3266670000000002E-3</v>
      </c>
      <c r="R819">
        <v>1.4653334E-2</v>
      </c>
      <c r="S819">
        <v>-4.8844446000000001E-3</v>
      </c>
    </row>
    <row r="820" spans="3:19" x14ac:dyDescent="0.3">
      <c r="C820" s="1">
        <v>45045.539783425927</v>
      </c>
      <c r="D820">
        <v>9.9249609999999997</v>
      </c>
      <c r="E820">
        <v>9.5800789999999997E-2</v>
      </c>
      <c r="F820">
        <v>2.0549268999999999</v>
      </c>
      <c r="G820" s="1">
        <v>45045.539783437504</v>
      </c>
      <c r="H820">
        <v>-3.9047839000000001E-3</v>
      </c>
      <c r="I820">
        <v>-1.07026715E-2</v>
      </c>
      <c r="J820">
        <v>-9.0848739999999997E-3</v>
      </c>
      <c r="L820" s="1">
        <v>45045.539791967596</v>
      </c>
      <c r="M820">
        <v>-3.2494529999999999</v>
      </c>
      <c r="N820">
        <v>-6.8554370000000002</v>
      </c>
      <c r="O820">
        <v>5.73081</v>
      </c>
      <c r="P820" s="1">
        <v>45045.539783101849</v>
      </c>
      <c r="Q820">
        <v>7.3266670000000002E-3</v>
      </c>
      <c r="R820">
        <v>1.4653334E-2</v>
      </c>
      <c r="S820">
        <v>-2.4422223000000001E-3</v>
      </c>
    </row>
    <row r="821" spans="3:19" x14ac:dyDescent="0.3">
      <c r="C821" s="1">
        <v>45045.539783599539</v>
      </c>
      <c r="D821">
        <v>9.9345420000000004</v>
      </c>
      <c r="E821">
        <v>8.1430665999999999E-2</v>
      </c>
      <c r="F821">
        <v>2.059717</v>
      </c>
      <c r="G821" s="1">
        <v>45045.539783599539</v>
      </c>
      <c r="H821">
        <v>-4.4374159999999996E-3</v>
      </c>
      <c r="I821">
        <v>-1.1767936E-2</v>
      </c>
      <c r="J821">
        <v>-8.0196099999999999E-3</v>
      </c>
      <c r="L821" s="1">
        <v>45045.539791990741</v>
      </c>
      <c r="M821">
        <v>-3.0675986000000002</v>
      </c>
      <c r="N821">
        <v>-6.8554370000000002</v>
      </c>
      <c r="O821">
        <v>5.534599</v>
      </c>
      <c r="P821" s="1">
        <v>45045.539783159722</v>
      </c>
      <c r="Q821">
        <v>1.099E-2</v>
      </c>
      <c r="R821">
        <v>1.3432222000000001E-2</v>
      </c>
      <c r="S821">
        <v>1.2211112000000001E-3</v>
      </c>
    </row>
    <row r="822" spans="3:19" x14ac:dyDescent="0.3">
      <c r="C822" s="1">
        <v>45045.539783981483</v>
      </c>
      <c r="D822">
        <v>9.9201720000000009</v>
      </c>
      <c r="E822">
        <v>8.1430665999999999E-2</v>
      </c>
      <c r="F822">
        <v>2.0357666000000001</v>
      </c>
      <c r="G822" s="1">
        <v>45045.539783993052</v>
      </c>
      <c r="H822">
        <v>-4.9700476000000002E-3</v>
      </c>
      <c r="I822">
        <v>-1.4431097E-2</v>
      </c>
      <c r="J822">
        <v>-7.4869775999999999E-3</v>
      </c>
      <c r="L822" s="1">
        <v>45045.539792488424</v>
      </c>
      <c r="M822">
        <v>-3.0412775999999999</v>
      </c>
      <c r="N822">
        <v>-6.8051877000000003</v>
      </c>
      <c r="O822">
        <v>5.3192449999999996</v>
      </c>
      <c r="P822" s="1">
        <v>45045.53978363426</v>
      </c>
      <c r="Q822">
        <v>1.7095556000000001E-2</v>
      </c>
      <c r="R822">
        <v>1.5874445000000001E-2</v>
      </c>
      <c r="S822">
        <v>1.2211112000000001E-3</v>
      </c>
    </row>
    <row r="823" spans="3:19" x14ac:dyDescent="0.3">
      <c r="C823" s="1">
        <v>45045.53978417824</v>
      </c>
      <c r="D823">
        <v>9.9249609999999997</v>
      </c>
      <c r="E823">
        <v>9.1010750000000001E-2</v>
      </c>
      <c r="F823">
        <v>2.0261866999999998</v>
      </c>
      <c r="G823" s="1">
        <v>45045.53978417824</v>
      </c>
      <c r="H823">
        <v>-5.5026802999999999E-3</v>
      </c>
      <c r="I823">
        <v>-1.6561625999999999E-2</v>
      </c>
      <c r="J823">
        <v>-7.4869775999999999E-3</v>
      </c>
      <c r="L823" s="1">
        <v>45045.539792997683</v>
      </c>
      <c r="M823">
        <v>-2.7708886000000001</v>
      </c>
      <c r="N823">
        <v>-6.6137620000000004</v>
      </c>
      <c r="O823">
        <v>5.0033919999999998</v>
      </c>
      <c r="P823" s="1">
        <v>45045.539783645836</v>
      </c>
      <c r="Q823">
        <v>1.2211111E-2</v>
      </c>
      <c r="R823">
        <v>1.9537779000000002E-2</v>
      </c>
      <c r="S823">
        <v>2.4422223000000001E-3</v>
      </c>
    </row>
    <row r="824" spans="3:19" x14ac:dyDescent="0.3">
      <c r="C824" s="1">
        <v>45045.53978431713</v>
      </c>
      <c r="D824">
        <v>9.9441210000000009</v>
      </c>
      <c r="E824">
        <v>8.1430665999999999E-2</v>
      </c>
      <c r="F824">
        <v>2.0261866999999998</v>
      </c>
      <c r="G824" s="1">
        <v>45045.53978431713</v>
      </c>
      <c r="H824">
        <v>-7.6332090000000002E-3</v>
      </c>
      <c r="I824">
        <v>-1.7094258000000001E-2</v>
      </c>
      <c r="J824">
        <v>-8.0196099999999999E-3</v>
      </c>
      <c r="L824" s="1">
        <v>45045.539793020835</v>
      </c>
      <c r="M824">
        <v>-2.7637103000000001</v>
      </c>
      <c r="N824">
        <v>-6.8362939999999996</v>
      </c>
      <c r="O824">
        <v>4.8335020000000002</v>
      </c>
      <c r="P824" s="1">
        <v>45045.53978417824</v>
      </c>
      <c r="Q824">
        <v>3.6633336000000002E-3</v>
      </c>
      <c r="R824">
        <v>1.4653334E-2</v>
      </c>
      <c r="S824">
        <v>2.4422223000000001E-3</v>
      </c>
    </row>
    <row r="825" spans="3:19" x14ac:dyDescent="0.3">
      <c r="C825" s="1">
        <v>45045.539784525463</v>
      </c>
      <c r="D825">
        <v>9.9393309999999992</v>
      </c>
      <c r="E825">
        <v>8.1430665999999999E-2</v>
      </c>
      <c r="F825">
        <v>2.0357666000000001</v>
      </c>
      <c r="G825" s="1">
        <v>45045.539784548608</v>
      </c>
      <c r="H825">
        <v>-6.5679450000000004E-3</v>
      </c>
      <c r="I825">
        <v>-1.4963729E-2</v>
      </c>
      <c r="J825">
        <v>-6.4217129999999999E-3</v>
      </c>
      <c r="L825" s="1">
        <v>45045.539793518517</v>
      </c>
      <c r="M825">
        <v>-2.7038896000000001</v>
      </c>
      <c r="N825">
        <v>-7.192825</v>
      </c>
      <c r="O825">
        <v>4.9459643</v>
      </c>
      <c r="P825" s="1">
        <v>45045.539784189816</v>
      </c>
      <c r="Q825">
        <v>-6.1055557000000002E-3</v>
      </c>
      <c r="R825">
        <v>1.2211111E-2</v>
      </c>
      <c r="S825">
        <v>2.4422223000000001E-3</v>
      </c>
    </row>
    <row r="826" spans="3:19" x14ac:dyDescent="0.3">
      <c r="C826" s="1">
        <v>45045.539784918983</v>
      </c>
      <c r="D826">
        <v>9.9632819999999995</v>
      </c>
      <c r="E826">
        <v>8.1430665999999999E-2</v>
      </c>
      <c r="F826">
        <v>2.0405566999999998</v>
      </c>
      <c r="G826" s="1">
        <v>45045.539784930559</v>
      </c>
      <c r="H826">
        <v>-6.0353129999999996E-3</v>
      </c>
      <c r="I826">
        <v>-1.0170039000000001E-2</v>
      </c>
      <c r="J826">
        <v>-5.3564486999999996E-3</v>
      </c>
      <c r="L826" s="1">
        <v>45045.539793541669</v>
      </c>
      <c r="M826">
        <v>-2.6033909999999998</v>
      </c>
      <c r="N826">
        <v>-7.3507509999999998</v>
      </c>
      <c r="O826">
        <v>5.2857450000000004</v>
      </c>
      <c r="P826" s="1">
        <v>45045.539784189816</v>
      </c>
      <c r="Q826">
        <v>-2.4422223000000001E-3</v>
      </c>
      <c r="R826">
        <v>8.5477780000000007E-3</v>
      </c>
      <c r="S826">
        <v>-1.2211112000000001E-3</v>
      </c>
    </row>
    <row r="827" spans="3:19" x14ac:dyDescent="0.3">
      <c r="C827" s="1">
        <v>45045.539785069443</v>
      </c>
      <c r="D827">
        <v>9.9441210000000009</v>
      </c>
      <c r="E827">
        <v>9.5800789999999997E-2</v>
      </c>
      <c r="F827">
        <v>2.0261866999999998</v>
      </c>
      <c r="G827" s="1">
        <v>45045.539785069443</v>
      </c>
      <c r="H827">
        <v>-6.0353129999999996E-3</v>
      </c>
      <c r="I827">
        <v>-8.0395099999999997E-3</v>
      </c>
      <c r="J827">
        <v>-3.7585520000000001E-3</v>
      </c>
      <c r="L827" s="1">
        <v>45045.539794062497</v>
      </c>
      <c r="M827">
        <v>-2.5459632999999999</v>
      </c>
      <c r="N827">
        <v>-7.5134629999999998</v>
      </c>
      <c r="O827">
        <v>5.3264230000000001</v>
      </c>
      <c r="P827" s="1">
        <v>45045.539784664354</v>
      </c>
      <c r="Q827">
        <v>3.6633336000000002E-3</v>
      </c>
      <c r="R827">
        <v>4.8844446000000001E-3</v>
      </c>
      <c r="S827">
        <v>0</v>
      </c>
    </row>
    <row r="828" spans="3:19" x14ac:dyDescent="0.3">
      <c r="C828" s="1">
        <v>45045.539785312503</v>
      </c>
      <c r="D828">
        <v>9.9201720000000009</v>
      </c>
      <c r="E828">
        <v>7.6640630000000001E-2</v>
      </c>
      <c r="F828">
        <v>2.0213966000000001</v>
      </c>
      <c r="G828" s="1">
        <v>45045.539785335648</v>
      </c>
      <c r="H828">
        <v>-6.5679450000000004E-3</v>
      </c>
      <c r="I828">
        <v>-5.3763489999999999E-3</v>
      </c>
      <c r="J828">
        <v>-4.2911842E-3</v>
      </c>
      <c r="L828" s="1">
        <v>45045.539794606484</v>
      </c>
      <c r="M828">
        <v>-2.5148565999999999</v>
      </c>
      <c r="N828">
        <v>-7.4512495999999997</v>
      </c>
      <c r="O828">
        <v>5.4149574999999999</v>
      </c>
      <c r="P828" s="1">
        <v>45045.539784675922</v>
      </c>
      <c r="Q828">
        <v>8.5477780000000007E-3</v>
      </c>
      <c r="R828">
        <v>3.6633336000000002E-3</v>
      </c>
      <c r="S828">
        <v>-1.2211112000000001E-3</v>
      </c>
    </row>
    <row r="829" spans="3:19" x14ac:dyDescent="0.3">
      <c r="C829" s="1">
        <v>45045.539785474539</v>
      </c>
      <c r="D829">
        <v>9.9297509999999996</v>
      </c>
      <c r="E829">
        <v>7.1850590000000006E-2</v>
      </c>
      <c r="F829">
        <v>1.9926564</v>
      </c>
      <c r="G829" s="1">
        <v>45045.539785474539</v>
      </c>
      <c r="H829">
        <v>-7.1005764999999997E-3</v>
      </c>
      <c r="I829">
        <v>-3.7784525E-3</v>
      </c>
      <c r="J829">
        <v>-3.7585520000000001E-3</v>
      </c>
      <c r="L829" s="1">
        <v>45045.53979560185</v>
      </c>
      <c r="M829">
        <v>-2.5698915000000002</v>
      </c>
      <c r="N829">
        <v>-7.4895350000000001</v>
      </c>
      <c r="O829">
        <v>5.4221363</v>
      </c>
      <c r="P829" s="1">
        <v>45045.539785185189</v>
      </c>
      <c r="Q829">
        <v>7.3266670000000002E-3</v>
      </c>
      <c r="R829">
        <v>2.4422223000000001E-3</v>
      </c>
      <c r="S829">
        <v>-1.2211112000000001E-3</v>
      </c>
    </row>
    <row r="830" spans="3:19" x14ac:dyDescent="0.3">
      <c r="C830" s="1">
        <v>45045.539785717592</v>
      </c>
      <c r="D830">
        <v>9.9297509999999996</v>
      </c>
      <c r="E830">
        <v>7.1850590000000006E-2</v>
      </c>
      <c r="F830">
        <v>2.0022364000000001</v>
      </c>
      <c r="G830" s="1">
        <v>45045.539785717592</v>
      </c>
      <c r="H830">
        <v>-7.6332090000000002E-3</v>
      </c>
      <c r="I830">
        <v>-4.3110847000000004E-3</v>
      </c>
      <c r="J830">
        <v>-4.8238159999999999E-3</v>
      </c>
      <c r="L830" s="1">
        <v>45045.539795648147</v>
      </c>
      <c r="M830">
        <v>-2.6608187999999999</v>
      </c>
      <c r="N830">
        <v>-7.932207</v>
      </c>
      <c r="O830">
        <v>5.5537415000000001</v>
      </c>
      <c r="P830" s="1">
        <v>45045.539785729168</v>
      </c>
      <c r="Q830">
        <v>6.1055557000000002E-3</v>
      </c>
      <c r="R830">
        <v>2.4422223000000001E-3</v>
      </c>
      <c r="S830">
        <v>-1.2211112000000001E-3</v>
      </c>
    </row>
    <row r="831" spans="3:19" x14ac:dyDescent="0.3">
      <c r="C831" s="1">
        <v>45045.539786041663</v>
      </c>
      <c r="D831">
        <v>9.9297509999999996</v>
      </c>
      <c r="E831">
        <v>0.12933106999999999</v>
      </c>
      <c r="F831">
        <v>2.0166065999999998</v>
      </c>
      <c r="G831" s="1">
        <v>45045.539786041663</v>
      </c>
      <c r="H831">
        <v>-8.6984739999999994E-3</v>
      </c>
      <c r="I831">
        <v>-8.0395099999999997E-3</v>
      </c>
      <c r="J831">
        <v>-3.2259198000000001E-3</v>
      </c>
      <c r="L831" s="1">
        <v>45045.539795648147</v>
      </c>
      <c r="M831">
        <v>-3.1441688999999999</v>
      </c>
      <c r="N831">
        <v>-9.18126</v>
      </c>
      <c r="O831">
        <v>5.5920266999999999</v>
      </c>
      <c r="P831" s="1">
        <v>45045.539785740744</v>
      </c>
      <c r="Q831">
        <v>0</v>
      </c>
      <c r="R831">
        <v>4.8844446000000001E-3</v>
      </c>
      <c r="S831">
        <v>-1.2211112000000001E-3</v>
      </c>
    </row>
    <row r="832" spans="3:19" x14ac:dyDescent="0.3">
      <c r="C832" s="1">
        <v>45045.539786273148</v>
      </c>
      <c r="D832">
        <v>9.9584910000000004</v>
      </c>
      <c r="E832">
        <v>0.12454102</v>
      </c>
      <c r="F832">
        <v>2.0213966000000001</v>
      </c>
      <c r="G832" s="1">
        <v>45045.539786284724</v>
      </c>
      <c r="H832">
        <v>-6.0353129999999996E-3</v>
      </c>
      <c r="I832">
        <v>-9.6374070000000006E-3</v>
      </c>
      <c r="J832">
        <v>3.165667E-3</v>
      </c>
      <c r="L832" s="1">
        <v>45045.539796134261</v>
      </c>
      <c r="M832">
        <v>-3.6610185999999998</v>
      </c>
      <c r="N832">
        <v>-9.4540419999999994</v>
      </c>
      <c r="O832">
        <v>5.1876397000000001</v>
      </c>
      <c r="P832" s="1">
        <v>45045.539785752313</v>
      </c>
      <c r="Q832">
        <v>-4.8844446000000001E-3</v>
      </c>
      <c r="R832">
        <v>4.8844446000000001E-3</v>
      </c>
      <c r="S832">
        <v>2.4422223000000001E-3</v>
      </c>
    </row>
    <row r="833" spans="3:19" x14ac:dyDescent="0.3">
      <c r="C833" s="1">
        <v>45045.539786435183</v>
      </c>
      <c r="D833">
        <v>9.9872320000000006</v>
      </c>
      <c r="E833">
        <v>6.7060549999999997E-2</v>
      </c>
      <c r="F833">
        <v>2.0118165000000001</v>
      </c>
      <c r="G833" s="1">
        <v>45045.539786435183</v>
      </c>
      <c r="H833">
        <v>8.8890620000000003E-4</v>
      </c>
      <c r="I833">
        <v>-6.4416137000000004E-3</v>
      </c>
      <c r="J833">
        <v>4.2309314000000004E-3</v>
      </c>
      <c r="L833" s="1">
        <v>45045.539796134261</v>
      </c>
      <c r="M833">
        <v>-3.9146578000000001</v>
      </c>
      <c r="N833">
        <v>-9.4492569999999994</v>
      </c>
      <c r="O833">
        <v>4.7593240000000003</v>
      </c>
      <c r="P833" s="1">
        <v>45045.539785763889</v>
      </c>
      <c r="Q833">
        <v>-1.2211112000000001E-3</v>
      </c>
      <c r="R833">
        <v>6.1055557000000002E-3</v>
      </c>
      <c r="S833">
        <v>-3.6633336000000002E-3</v>
      </c>
    </row>
    <row r="834" spans="3:19" x14ac:dyDescent="0.3">
      <c r="C834" s="1">
        <v>45045.539786701389</v>
      </c>
      <c r="D834">
        <v>9.948912</v>
      </c>
      <c r="E834">
        <v>2.8740234999999999E-2</v>
      </c>
      <c r="F834">
        <v>2.0166065999999998</v>
      </c>
      <c r="G834" s="1">
        <v>45045.539786712965</v>
      </c>
      <c r="H834">
        <v>5.1499642E-3</v>
      </c>
      <c r="I834">
        <v>-4.3110847000000004E-3</v>
      </c>
      <c r="J834">
        <v>-5.6275865000000001E-4</v>
      </c>
      <c r="L834" s="1">
        <v>45045.539797175923</v>
      </c>
      <c r="M834">
        <v>-4.139583</v>
      </c>
      <c r="N834">
        <v>-9.3152589999999993</v>
      </c>
      <c r="O834">
        <v>4.4027940000000001</v>
      </c>
      <c r="P834" s="1">
        <v>45045.539786284724</v>
      </c>
      <c r="Q834">
        <v>-3.6633336000000002E-3</v>
      </c>
      <c r="R834">
        <v>1.2211112000000001E-3</v>
      </c>
      <c r="S834">
        <v>-1.2211112000000001E-3</v>
      </c>
    </row>
    <row r="835" spans="3:19" x14ac:dyDescent="0.3">
      <c r="C835" s="1">
        <v>45045.539786990739</v>
      </c>
      <c r="D835">
        <v>9.9105910000000002</v>
      </c>
      <c r="E835">
        <v>4.7900393999999999E-2</v>
      </c>
      <c r="F835">
        <v>1.9926564</v>
      </c>
      <c r="G835" s="1">
        <v>45045.539787002315</v>
      </c>
      <c r="H835">
        <v>4.6173315000000003E-3</v>
      </c>
      <c r="I835">
        <v>-3.7784525E-3</v>
      </c>
      <c r="J835">
        <v>-1.6280231E-3</v>
      </c>
      <c r="L835" s="1">
        <v>45045.539797187499</v>
      </c>
      <c r="M835">
        <v>-4.2640099999999999</v>
      </c>
      <c r="N835">
        <v>-9.1477609999999991</v>
      </c>
      <c r="O835">
        <v>4.206582</v>
      </c>
      <c r="P835" s="1">
        <v>45045.539786296293</v>
      </c>
      <c r="Q835">
        <v>-1.099E-2</v>
      </c>
      <c r="R835">
        <v>1.2211112000000001E-3</v>
      </c>
      <c r="S835">
        <v>-2.4422223000000001E-3</v>
      </c>
    </row>
    <row r="836" spans="3:19" x14ac:dyDescent="0.3">
      <c r="C836" s="1">
        <v>45045.539787187503</v>
      </c>
      <c r="D836">
        <v>9.8962210000000006</v>
      </c>
      <c r="E836">
        <v>9.5800789999999997E-2</v>
      </c>
      <c r="F836">
        <v>1.9926564</v>
      </c>
      <c r="G836" s="1">
        <v>45045.539787187503</v>
      </c>
      <c r="H836">
        <v>1.9541706000000001E-3</v>
      </c>
      <c r="I836">
        <v>-4.3110847000000004E-3</v>
      </c>
      <c r="J836">
        <v>1.5677702999999999E-3</v>
      </c>
      <c r="L836" s="1">
        <v>45045.539797256948</v>
      </c>
      <c r="M836">
        <v>-4.6468616000000003</v>
      </c>
      <c r="N836">
        <v>-9.2386879999999998</v>
      </c>
      <c r="O836">
        <v>3.9696927</v>
      </c>
      <c r="P836" s="1">
        <v>45045.539786759262</v>
      </c>
      <c r="Q836">
        <v>0</v>
      </c>
      <c r="R836">
        <v>6.1055557000000002E-3</v>
      </c>
      <c r="S836">
        <v>1.2211112000000001E-3</v>
      </c>
    </row>
    <row r="837" spans="3:19" x14ac:dyDescent="0.3">
      <c r="C837" s="1">
        <v>45045.539787384259</v>
      </c>
      <c r="D837">
        <v>9.915381</v>
      </c>
      <c r="E837">
        <v>0.11496094</v>
      </c>
      <c r="F837">
        <v>2.0213966000000001</v>
      </c>
      <c r="G837" s="1">
        <v>45045.539787384259</v>
      </c>
      <c r="H837">
        <v>3.5627396000000001E-4</v>
      </c>
      <c r="I837">
        <v>-5.3763489999999999E-3</v>
      </c>
      <c r="J837">
        <v>4.2309314000000004E-3</v>
      </c>
      <c r="L837" s="1">
        <v>45045.539797685182</v>
      </c>
      <c r="M837">
        <v>-4.9794640000000001</v>
      </c>
      <c r="N837">
        <v>-9.2123670000000004</v>
      </c>
      <c r="O837">
        <v>3.6179478</v>
      </c>
      <c r="P837" s="1">
        <v>45045.539786770831</v>
      </c>
      <c r="Q837">
        <v>1.7095556000000001E-2</v>
      </c>
      <c r="R837">
        <v>4.8844446000000001E-3</v>
      </c>
      <c r="S837">
        <v>-1.2211112000000001E-3</v>
      </c>
    </row>
    <row r="838" spans="3:19" x14ac:dyDescent="0.3">
      <c r="C838" s="1">
        <v>45045.539787604168</v>
      </c>
      <c r="D838">
        <v>9.9201720000000009</v>
      </c>
      <c r="E838">
        <v>0.10538086000000001</v>
      </c>
      <c r="F838">
        <v>2.0261866999999998</v>
      </c>
      <c r="G838" s="1">
        <v>45045.539787615744</v>
      </c>
      <c r="H838">
        <v>3.5627396000000001E-4</v>
      </c>
      <c r="I838">
        <v>-4.843717E-3</v>
      </c>
      <c r="J838">
        <v>4.2309314000000004E-3</v>
      </c>
      <c r="L838" s="1">
        <v>45045.539797708334</v>
      </c>
      <c r="M838">
        <v>-5.1493545000000003</v>
      </c>
      <c r="N838">
        <v>-8.8008009999999999</v>
      </c>
      <c r="O838">
        <v>3.546163</v>
      </c>
      <c r="P838" s="1">
        <v>45045.539786782407</v>
      </c>
      <c r="Q838">
        <v>1.5874445000000001E-2</v>
      </c>
      <c r="R838">
        <v>1.2211112000000001E-3</v>
      </c>
      <c r="S838">
        <v>-3.6633336000000002E-3</v>
      </c>
    </row>
    <row r="839" spans="3:19" x14ac:dyDescent="0.3">
      <c r="C839" s="1">
        <v>45045.539787951391</v>
      </c>
      <c r="D839">
        <v>9.9393309999999992</v>
      </c>
      <c r="E839">
        <v>9.1010750000000001E-2</v>
      </c>
      <c r="F839">
        <v>2.0261866999999998</v>
      </c>
      <c r="G839" s="1">
        <v>45045.53978796296</v>
      </c>
      <c r="H839">
        <v>3.5627396000000001E-4</v>
      </c>
      <c r="I839">
        <v>-3.2458203000000001E-3</v>
      </c>
      <c r="J839">
        <v>3.165667E-3</v>
      </c>
      <c r="L839" s="1">
        <v>45045.53979826389</v>
      </c>
      <c r="M839">
        <v>-5.3024950000000004</v>
      </c>
      <c r="N839">
        <v>-8.9395860000000003</v>
      </c>
      <c r="O839">
        <v>3.4887353999999999</v>
      </c>
      <c r="P839" s="1">
        <v>45045.539787314818</v>
      </c>
      <c r="Q839">
        <v>3.6633336000000002E-3</v>
      </c>
      <c r="R839">
        <v>-3.6633336000000002E-3</v>
      </c>
      <c r="S839">
        <v>1.2211112000000001E-3</v>
      </c>
    </row>
    <row r="840" spans="3:19" x14ac:dyDescent="0.3">
      <c r="C840" s="1">
        <v>45045.539788229165</v>
      </c>
      <c r="D840">
        <v>9.9584910000000004</v>
      </c>
      <c r="E840">
        <v>8.1430665999999999E-2</v>
      </c>
      <c r="F840">
        <v>1.9974464000000001</v>
      </c>
      <c r="G840" s="1">
        <v>45045.539788240741</v>
      </c>
      <c r="H840">
        <v>-7.0899050000000001E-4</v>
      </c>
      <c r="I840">
        <v>-1.6479235999999999E-3</v>
      </c>
      <c r="J840">
        <v>1.5677702999999999E-3</v>
      </c>
      <c r="L840" s="1">
        <v>45045.539799259263</v>
      </c>
      <c r="M840">
        <v>-5.5441700000000003</v>
      </c>
      <c r="N840">
        <v>-9.3846500000000006</v>
      </c>
      <c r="O840">
        <v>3.4313075999999998</v>
      </c>
      <c r="P840" s="1">
        <v>45045.539787326386</v>
      </c>
      <c r="Q840">
        <v>-3.6633336000000002E-3</v>
      </c>
      <c r="R840">
        <v>-3.6633336000000002E-3</v>
      </c>
      <c r="S840">
        <v>3.6633336000000002E-3</v>
      </c>
    </row>
    <row r="841" spans="3:19" x14ac:dyDescent="0.3">
      <c r="C841" s="1">
        <v>45045.539788333335</v>
      </c>
      <c r="D841">
        <v>9.948912</v>
      </c>
      <c r="E841">
        <v>9.1010750000000001E-2</v>
      </c>
      <c r="F841">
        <v>2.0022364000000001</v>
      </c>
      <c r="G841" s="1">
        <v>45045.539788344904</v>
      </c>
      <c r="H841">
        <v>-1.7635827E-4</v>
      </c>
      <c r="I841">
        <v>-5.0026923000000003E-5</v>
      </c>
      <c r="J841">
        <v>2.1004025000000001E-3</v>
      </c>
      <c r="L841" s="1">
        <v>45045.539799259263</v>
      </c>
      <c r="M841">
        <v>-5.8983080000000001</v>
      </c>
      <c r="N841">
        <v>-9.5258269999999996</v>
      </c>
      <c r="O841">
        <v>3.4983067999999999</v>
      </c>
      <c r="P841" s="1">
        <v>45045.539787824076</v>
      </c>
      <c r="Q841">
        <v>-2.4422223000000001E-3</v>
      </c>
      <c r="R841">
        <v>-6.1055557000000002E-3</v>
      </c>
      <c r="S841">
        <v>3.6633336000000002E-3</v>
      </c>
    </row>
    <row r="842" spans="3:19" x14ac:dyDescent="0.3">
      <c r="C842" s="1">
        <v>45045.539788564813</v>
      </c>
      <c r="D842">
        <v>9.9249609999999997</v>
      </c>
      <c r="E842">
        <v>8.1430665999999999E-2</v>
      </c>
      <c r="F842">
        <v>2.0166065999999998</v>
      </c>
      <c r="G842" s="1">
        <v>45045.539788576389</v>
      </c>
      <c r="H842">
        <v>-1.2416227E-3</v>
      </c>
      <c r="I842">
        <v>4.8260529999999999E-4</v>
      </c>
      <c r="J842">
        <v>1.5677702999999999E-3</v>
      </c>
      <c r="L842" s="1">
        <v>45045.539799768521</v>
      </c>
      <c r="M842">
        <v>-5.8839506999999998</v>
      </c>
      <c r="N842">
        <v>-8.9156569999999995</v>
      </c>
      <c r="O842">
        <v>3.4528431999999998</v>
      </c>
      <c r="P842" s="1">
        <v>45045.539787835645</v>
      </c>
      <c r="Q842">
        <v>4.8844446000000001E-3</v>
      </c>
      <c r="R842">
        <v>-8.5477780000000007E-3</v>
      </c>
      <c r="S842">
        <v>1.2211112000000001E-3</v>
      </c>
    </row>
    <row r="843" spans="3:19" x14ac:dyDescent="0.3">
      <c r="C843" s="1">
        <v>45045.53978875</v>
      </c>
      <c r="D843">
        <v>9.8914310000000008</v>
      </c>
      <c r="E843">
        <v>5.7480469999999999E-2</v>
      </c>
      <c r="F843">
        <v>2.0070264</v>
      </c>
      <c r="G843" s="1">
        <v>45045.539788761576</v>
      </c>
      <c r="H843">
        <v>-2.8395194000000001E-3</v>
      </c>
      <c r="I843">
        <v>-1.1152913999999999E-3</v>
      </c>
      <c r="J843">
        <v>2.6330347E-3</v>
      </c>
      <c r="L843" s="1">
        <v>45045.53979978009</v>
      </c>
      <c r="M843">
        <v>-5.76431</v>
      </c>
      <c r="N843">
        <v>-8.3078800000000008</v>
      </c>
      <c r="O843">
        <v>3.4337005999999999</v>
      </c>
      <c r="P843" s="1">
        <v>45045.539788310183</v>
      </c>
      <c r="Q843">
        <v>0</v>
      </c>
      <c r="R843">
        <v>-9.7688889999999994E-3</v>
      </c>
      <c r="S843">
        <v>0</v>
      </c>
    </row>
    <row r="844" spans="3:19" x14ac:dyDescent="0.3">
      <c r="C844" s="1">
        <v>45045.5397891088</v>
      </c>
      <c r="D844">
        <v>9.9201720000000009</v>
      </c>
      <c r="E844">
        <v>8.6220703999999995E-2</v>
      </c>
      <c r="F844">
        <v>1.9974464000000001</v>
      </c>
      <c r="G844" s="1">
        <v>45045.5397891088</v>
      </c>
      <c r="H844">
        <v>-4.4325524999999999E-3</v>
      </c>
      <c r="I844">
        <v>-2.7124265000000002E-3</v>
      </c>
      <c r="J844">
        <v>3.170413E-3</v>
      </c>
      <c r="L844" s="1">
        <v>45045.539799803242</v>
      </c>
      <c r="M844">
        <v>-5.4604210000000002</v>
      </c>
      <c r="N844">
        <v>-8.3007019999999994</v>
      </c>
      <c r="O844">
        <v>3.4528431999999998</v>
      </c>
      <c r="P844" s="1">
        <v>45045.539788321759</v>
      </c>
      <c r="Q844">
        <v>-1.2211112000000001E-3</v>
      </c>
      <c r="R844">
        <v>-7.3266670000000002E-3</v>
      </c>
      <c r="S844">
        <v>1.2211112000000001E-3</v>
      </c>
    </row>
    <row r="845" spans="3:19" x14ac:dyDescent="0.3">
      <c r="C845" s="1">
        <v>45045.539789305556</v>
      </c>
      <c r="D845">
        <v>9.915381</v>
      </c>
      <c r="E845">
        <v>0.10059082499999999</v>
      </c>
      <c r="F845">
        <v>1.9926564</v>
      </c>
      <c r="G845" s="1">
        <v>45045.539789305556</v>
      </c>
      <c r="H845">
        <v>-6.5630814000000003E-3</v>
      </c>
      <c r="I845">
        <v>-7.5061162999999998E-3</v>
      </c>
      <c r="J845">
        <v>3.7030451999999999E-3</v>
      </c>
      <c r="L845" s="1">
        <v>45045.539800289349</v>
      </c>
      <c r="M845">
        <v>-5.355137</v>
      </c>
      <c r="N845">
        <v>-8.5112705000000002</v>
      </c>
      <c r="O845">
        <v>3.5676985000000001</v>
      </c>
      <c r="P845" s="1">
        <v>45045.539788842594</v>
      </c>
      <c r="Q845">
        <v>1.2211112000000001E-3</v>
      </c>
      <c r="R845">
        <v>-4.8844446000000001E-3</v>
      </c>
      <c r="S845">
        <v>-1.2211112000000001E-3</v>
      </c>
    </row>
    <row r="846" spans="3:19" x14ac:dyDescent="0.3">
      <c r="C846" s="1">
        <v>45045.539789513889</v>
      </c>
      <c r="D846">
        <v>9.9441210000000009</v>
      </c>
      <c r="E846">
        <v>0.13412109999999999</v>
      </c>
      <c r="F846">
        <v>1.9591261</v>
      </c>
      <c r="G846" s="1">
        <v>45045.539789513889</v>
      </c>
      <c r="H846">
        <v>-7.095713E-3</v>
      </c>
      <c r="I846">
        <v>-9.6366449999999992E-3</v>
      </c>
      <c r="J846">
        <v>6.8988386000000002E-3</v>
      </c>
      <c r="L846" s="1">
        <v>45045.539800810184</v>
      </c>
      <c r="M846">
        <v>-5.2067819999999996</v>
      </c>
      <c r="N846">
        <v>-8.3796649999999993</v>
      </c>
      <c r="O846">
        <v>3.5796625999999998</v>
      </c>
      <c r="P846" s="1">
        <v>45045.539788842594</v>
      </c>
      <c r="Q846">
        <v>-1.2211112000000001E-3</v>
      </c>
      <c r="R846">
        <v>-2.4422223000000001E-3</v>
      </c>
      <c r="S846">
        <v>-3.6633336000000002E-3</v>
      </c>
    </row>
    <row r="847" spans="3:19" x14ac:dyDescent="0.3">
      <c r="C847" s="1">
        <v>45045.539789710645</v>
      </c>
      <c r="D847">
        <v>9.9537019999999998</v>
      </c>
      <c r="E847">
        <v>0.15328126</v>
      </c>
      <c r="F847">
        <v>1.949546</v>
      </c>
      <c r="G847" s="1">
        <v>45045.539789722221</v>
      </c>
      <c r="H847">
        <v>-5.4978170000000003E-3</v>
      </c>
      <c r="I847">
        <v>2.0812636000000001E-3</v>
      </c>
      <c r="J847">
        <v>9.5619999999999993E-3</v>
      </c>
      <c r="L847" s="1">
        <v>45045.539800833336</v>
      </c>
      <c r="M847">
        <v>-4.9531425999999996</v>
      </c>
      <c r="N847">
        <v>-7.7862450000000001</v>
      </c>
      <c r="O847">
        <v>3.4456646000000002</v>
      </c>
      <c r="P847" s="1">
        <v>45045.539789351853</v>
      </c>
      <c r="Q847">
        <v>0</v>
      </c>
      <c r="R847">
        <v>4.8844446000000001E-3</v>
      </c>
      <c r="S847">
        <v>-8.5477780000000007E-3</v>
      </c>
    </row>
    <row r="848" spans="3:19" x14ac:dyDescent="0.3">
      <c r="C848" s="1">
        <v>45045.539790069444</v>
      </c>
      <c r="D848">
        <v>9.9537019999999998</v>
      </c>
      <c r="E848">
        <v>0.10059082499999999</v>
      </c>
      <c r="F848">
        <v>2.0022364000000001</v>
      </c>
      <c r="G848" s="1">
        <v>45045.539790069444</v>
      </c>
      <c r="H848">
        <v>8.9376954999999996E-4</v>
      </c>
      <c r="I848">
        <v>9.5381149999999998E-3</v>
      </c>
      <c r="J848">
        <v>1.1692529E-2</v>
      </c>
      <c r="L848" s="1">
        <v>45045.539801342595</v>
      </c>
      <c r="M848">
        <v>-4.7521459999999998</v>
      </c>
      <c r="N848">
        <v>-7.6881389999999996</v>
      </c>
      <c r="O848">
        <v>3.5581271999999999</v>
      </c>
      <c r="P848" s="1">
        <v>45045.539789432871</v>
      </c>
      <c r="Q848">
        <v>0</v>
      </c>
      <c r="R848">
        <v>1.7095556000000001E-2</v>
      </c>
      <c r="S848">
        <v>-1.5874445000000001E-2</v>
      </c>
    </row>
    <row r="849" spans="3:19" x14ac:dyDescent="0.3">
      <c r="C849" s="1">
        <v>45045.539790254632</v>
      </c>
      <c r="D849">
        <v>9.9393309999999992</v>
      </c>
      <c r="E849">
        <v>2.8740234999999999E-2</v>
      </c>
      <c r="F849">
        <v>1.9926564</v>
      </c>
      <c r="G849" s="1">
        <v>45045.539790266201</v>
      </c>
      <c r="H849">
        <v>1.9590340000000001E-3</v>
      </c>
      <c r="I849">
        <v>2.6138958E-3</v>
      </c>
      <c r="J849">
        <v>1.5420954000000001E-2</v>
      </c>
      <c r="L849" s="1">
        <v>45045.539802372688</v>
      </c>
      <c r="M849">
        <v>-4.5248274999999998</v>
      </c>
      <c r="N849">
        <v>-7.7359960000000001</v>
      </c>
      <c r="O849">
        <v>3.6897326000000001</v>
      </c>
      <c r="P849" s="1">
        <v>45045.539789456016</v>
      </c>
      <c r="Q849">
        <v>1.2211112000000001E-3</v>
      </c>
      <c r="R849">
        <v>3.0527780000000001E-2</v>
      </c>
      <c r="S849">
        <v>-1.3432222000000001E-2</v>
      </c>
    </row>
    <row r="850" spans="3:19" x14ac:dyDescent="0.3">
      <c r="C850" s="1">
        <v>45045.539790555558</v>
      </c>
      <c r="D850">
        <v>9.9345420000000004</v>
      </c>
      <c r="E850">
        <v>5.7480469999999999E-2</v>
      </c>
      <c r="F850">
        <v>2.0070264</v>
      </c>
      <c r="G850" s="1">
        <v>45045.539790555558</v>
      </c>
      <c r="H850">
        <v>-2.8346560000000001E-3</v>
      </c>
      <c r="I850">
        <v>4.7444245000000003E-3</v>
      </c>
      <c r="J850">
        <v>1.8616746999999999E-2</v>
      </c>
      <c r="L850" s="1">
        <v>45045.539802905092</v>
      </c>
      <c r="M850">
        <v>-4.2831526000000002</v>
      </c>
      <c r="N850">
        <v>-7.4991060000000003</v>
      </c>
      <c r="O850">
        <v>3.6610185999999998</v>
      </c>
      <c r="P850" s="1">
        <v>45045.539789884257</v>
      </c>
      <c r="Q850">
        <v>2.3201111999999999E-2</v>
      </c>
      <c r="R850">
        <v>4.7623336000000002E-2</v>
      </c>
      <c r="S850">
        <v>-2.4422223000000001E-3</v>
      </c>
    </row>
    <row r="851" spans="3:19" x14ac:dyDescent="0.3">
      <c r="C851" s="1">
        <v>45045.539790671297</v>
      </c>
      <c r="D851">
        <v>9.9297509999999996</v>
      </c>
      <c r="E851">
        <v>0.10538086000000001</v>
      </c>
      <c r="F851">
        <v>2.0501368000000002</v>
      </c>
      <c r="G851" s="1">
        <v>45045.539790682873</v>
      </c>
      <c r="H851">
        <v>-8.6936099999999992E-3</v>
      </c>
      <c r="I851">
        <v>-1.647162E-3</v>
      </c>
      <c r="J851">
        <v>1.7018849999999999E-2</v>
      </c>
      <c r="L851" s="1">
        <v>45045.539802916668</v>
      </c>
      <c r="M851">
        <v>-4.0127635000000001</v>
      </c>
      <c r="N851">
        <v>-7.1832539999999998</v>
      </c>
      <c r="O851">
        <v>3.6873398000000002</v>
      </c>
      <c r="P851" s="1">
        <v>45045.539789895833</v>
      </c>
      <c r="Q851">
        <v>7.9372230000000002E-2</v>
      </c>
      <c r="R851">
        <v>6.960334E-2</v>
      </c>
      <c r="S851">
        <v>-9.7688889999999994E-3</v>
      </c>
    </row>
    <row r="852" spans="3:19" x14ac:dyDescent="0.3">
      <c r="C852" s="1">
        <v>45045.539790868053</v>
      </c>
      <c r="D852">
        <v>9.9680719999999994</v>
      </c>
      <c r="E852">
        <v>0.13891113999999999</v>
      </c>
      <c r="F852">
        <v>2.1028273</v>
      </c>
      <c r="G852" s="1">
        <v>45045.539790879629</v>
      </c>
      <c r="H852">
        <v>-4.4325524999999999E-3</v>
      </c>
      <c r="I852">
        <v>-2.5615611999999999E-2</v>
      </c>
      <c r="J852">
        <v>3.7030451999999999E-3</v>
      </c>
      <c r="L852" s="1">
        <v>45045.539803449072</v>
      </c>
      <c r="M852">
        <v>-3.7136607000000001</v>
      </c>
      <c r="N852">
        <v>-6.8937220000000003</v>
      </c>
      <c r="O852">
        <v>3.6370903999999999</v>
      </c>
      <c r="P852" s="1">
        <v>45045.539790486109</v>
      </c>
      <c r="Q852">
        <v>0.15996556000000001</v>
      </c>
      <c r="R852">
        <v>9.768889E-2</v>
      </c>
      <c r="S852">
        <v>-4.2738892000000001E-2</v>
      </c>
    </row>
    <row r="853" spans="3:19" x14ac:dyDescent="0.3">
      <c r="C853" s="1">
        <v>45045.539791249998</v>
      </c>
      <c r="D853">
        <v>9.9010110000000005</v>
      </c>
      <c r="E853">
        <v>0.10059082499999999</v>
      </c>
      <c r="F853">
        <v>2.1411476</v>
      </c>
      <c r="G853" s="1">
        <v>45045.539791261574</v>
      </c>
      <c r="H853">
        <v>8.3506210000000008E-3</v>
      </c>
      <c r="I853">
        <v>-4.6388270000000002E-2</v>
      </c>
      <c r="J853">
        <v>-1.4939084E-2</v>
      </c>
      <c r="L853" s="1">
        <v>45045.539803460648</v>
      </c>
      <c r="M853">
        <v>-3.5772697999999998</v>
      </c>
      <c r="N853">
        <v>-6.9080789999999999</v>
      </c>
      <c r="O853">
        <v>3.6514473000000001</v>
      </c>
      <c r="P853" s="1">
        <v>45045.539790497685</v>
      </c>
      <c r="Q853">
        <v>0.22102111999999999</v>
      </c>
      <c r="R853">
        <v>0.11478445</v>
      </c>
      <c r="S853">
        <v>-9.2804449999999997E-2</v>
      </c>
    </row>
    <row r="854" spans="3:19" x14ac:dyDescent="0.3">
      <c r="C854" s="1">
        <v>45045.539791423609</v>
      </c>
      <c r="D854">
        <v>9.82437</v>
      </c>
      <c r="E854">
        <v>-6.7060549999999997E-2</v>
      </c>
      <c r="F854">
        <v>2.179468</v>
      </c>
      <c r="G854" s="1">
        <v>45045.539791423609</v>
      </c>
      <c r="H854">
        <v>1.7938000999999999E-2</v>
      </c>
      <c r="I854">
        <v>-6.0236707E-2</v>
      </c>
      <c r="J854">
        <v>-2.2928566000000001E-2</v>
      </c>
      <c r="L854" s="1">
        <v>45045.539803935186</v>
      </c>
      <c r="M854">
        <v>-3.3930224999999998</v>
      </c>
      <c r="N854">
        <v>-7.0013990000000002</v>
      </c>
      <c r="O854">
        <v>3.5557344</v>
      </c>
      <c r="P854" s="1">
        <v>45045.539791446761</v>
      </c>
      <c r="Q854">
        <v>0.20148334000000001</v>
      </c>
      <c r="R854">
        <v>0.109900005</v>
      </c>
      <c r="S854">
        <v>-0.13676445000000001</v>
      </c>
    </row>
    <row r="855" spans="3:19" x14ac:dyDescent="0.3">
      <c r="C855" s="1">
        <v>45045.539791631942</v>
      </c>
      <c r="D855">
        <v>9.8147909999999996</v>
      </c>
      <c r="E855">
        <v>-0.16765136999999999</v>
      </c>
      <c r="F855">
        <v>2.2034180000000001</v>
      </c>
      <c r="G855" s="1">
        <v>45045.539791643518</v>
      </c>
      <c r="H855">
        <v>1.9535897E-2</v>
      </c>
      <c r="I855">
        <v>-7.9411469999999998E-2</v>
      </c>
      <c r="J855">
        <v>-3.0918049999999999E-2</v>
      </c>
      <c r="L855" s="1">
        <v>45045.539803993059</v>
      </c>
      <c r="M855">
        <v>-2.9838498000000002</v>
      </c>
      <c r="N855">
        <v>-6.6783679999999999</v>
      </c>
      <c r="O855">
        <v>3.2973096000000002</v>
      </c>
      <c r="P855" s="1">
        <v>45045.53979145833</v>
      </c>
      <c r="Q855">
        <v>0.16973445000000001</v>
      </c>
      <c r="R855">
        <v>8.4256670000000006E-2</v>
      </c>
      <c r="S855">
        <v>-0.16973445000000001</v>
      </c>
    </row>
    <row r="856" spans="3:19" x14ac:dyDescent="0.3">
      <c r="C856" s="1">
        <v>45045.53979185185</v>
      </c>
      <c r="D856">
        <v>9.9441210000000009</v>
      </c>
      <c r="E856">
        <v>-0.19639160999999999</v>
      </c>
      <c r="F856">
        <v>2.1459377000000002</v>
      </c>
      <c r="G856" s="1">
        <v>45045.539791863426</v>
      </c>
      <c r="H856">
        <v>2.1666425999999999E-2</v>
      </c>
      <c r="I856">
        <v>-0.12202205000000001</v>
      </c>
      <c r="J856">
        <v>-5.1158073999999998E-2</v>
      </c>
      <c r="L856" s="1">
        <v>45045.539804016204</v>
      </c>
      <c r="M856">
        <v>-2.6751757</v>
      </c>
      <c r="N856">
        <v>-6.5084777000000003</v>
      </c>
      <c r="O856">
        <v>3.2303107</v>
      </c>
      <c r="P856" s="1">
        <v>45045.539791469906</v>
      </c>
      <c r="Q856">
        <v>0.12821667</v>
      </c>
      <c r="R856">
        <v>4.8844445E-2</v>
      </c>
      <c r="S856">
        <v>-0.19782000999999999</v>
      </c>
    </row>
    <row r="857" spans="3:19" x14ac:dyDescent="0.3">
      <c r="C857" s="1">
        <v>45045.539792187497</v>
      </c>
      <c r="D857">
        <v>10.078241999999999</v>
      </c>
      <c r="E857">
        <v>-0.22513184</v>
      </c>
      <c r="F857">
        <v>2.2321582000000002</v>
      </c>
      <c r="G857" s="1">
        <v>45045.539792199073</v>
      </c>
      <c r="H857">
        <v>1.8470634E-2</v>
      </c>
      <c r="I857">
        <v>-0.1459905</v>
      </c>
      <c r="J857">
        <v>-9.1105489999999997E-2</v>
      </c>
      <c r="L857" s="1">
        <v>45045.539804548614</v>
      </c>
      <c r="M857">
        <v>-2.5507488</v>
      </c>
      <c r="N857">
        <v>-6.6448684</v>
      </c>
      <c r="O857">
        <v>3.2063823</v>
      </c>
      <c r="P857" s="1">
        <v>45045.539791481482</v>
      </c>
      <c r="Q857">
        <v>6.7161109999999996E-2</v>
      </c>
      <c r="R857">
        <v>9.7688889999999994E-3</v>
      </c>
      <c r="S857">
        <v>-0.22468445000000001</v>
      </c>
    </row>
    <row r="858" spans="3:19" x14ac:dyDescent="0.3">
      <c r="C858" s="1">
        <v>45045.539792384261</v>
      </c>
      <c r="D858">
        <v>10.164463</v>
      </c>
      <c r="E858">
        <v>-0.25866212999999999</v>
      </c>
      <c r="F858">
        <v>2.323169</v>
      </c>
      <c r="G858" s="1">
        <v>45045.539792384261</v>
      </c>
      <c r="H858">
        <v>2.4329587999999999E-2</v>
      </c>
      <c r="I858">
        <v>-0.17102422</v>
      </c>
      <c r="J858">
        <v>-0.14277081</v>
      </c>
      <c r="L858" s="1">
        <v>45045.539805023145</v>
      </c>
      <c r="M858">
        <v>-2.495714</v>
      </c>
      <c r="N858">
        <v>-6.6568326999999998</v>
      </c>
      <c r="O858">
        <v>3.0556345</v>
      </c>
      <c r="P858" s="1">
        <v>45045.53979195602</v>
      </c>
      <c r="Q858">
        <v>9.7688889999999994E-3</v>
      </c>
      <c r="R858">
        <v>-2.9306669E-2</v>
      </c>
      <c r="S858">
        <v>-0.24422224000000001</v>
      </c>
    </row>
    <row r="859" spans="3:19" x14ac:dyDescent="0.3">
      <c r="C859" s="1">
        <v>45045.539792673611</v>
      </c>
      <c r="D859">
        <v>10.092612000000001</v>
      </c>
      <c r="E859">
        <v>-0.3161426</v>
      </c>
      <c r="F859">
        <v>2.2656887000000001</v>
      </c>
      <c r="G859" s="1">
        <v>45045.539792673611</v>
      </c>
      <c r="H859">
        <v>3.4982230000000003E-2</v>
      </c>
      <c r="I859">
        <v>-0.22375481</v>
      </c>
      <c r="J859">
        <v>-0.21094773999999999</v>
      </c>
      <c r="L859" s="1">
        <v>45045.539805046297</v>
      </c>
      <c r="M859">
        <v>-2.4215363999999999</v>
      </c>
      <c r="N859">
        <v>-6.7860449999999997</v>
      </c>
      <c r="O859">
        <v>3.0843484000000001</v>
      </c>
      <c r="P859" s="1">
        <v>45045.539791967596</v>
      </c>
      <c r="Q859">
        <v>-2.198E-2</v>
      </c>
      <c r="R859">
        <v>-6.5939999999999999E-2</v>
      </c>
      <c r="S859">
        <v>-0.25887557999999999</v>
      </c>
    </row>
    <row r="860" spans="3:19" x14ac:dyDescent="0.3">
      <c r="C860" s="1">
        <v>45045.539792870368</v>
      </c>
      <c r="D860">
        <v>10.035132000000001</v>
      </c>
      <c r="E860">
        <v>-0.42631350000000001</v>
      </c>
      <c r="F860">
        <v>2.3423292999999998</v>
      </c>
      <c r="G860" s="1">
        <v>45045.539792881944</v>
      </c>
      <c r="H860">
        <v>3.5514865E-2</v>
      </c>
      <c r="I860">
        <v>-0.27169167999999999</v>
      </c>
      <c r="J860">
        <v>-0.28285310000000002</v>
      </c>
      <c r="L860" s="1">
        <v>45045.539805497683</v>
      </c>
      <c r="M860">
        <v>-2.3162522000000001</v>
      </c>
      <c r="N860">
        <v>-6.9104720000000004</v>
      </c>
      <c r="O860">
        <v>3.1944181999999999</v>
      </c>
      <c r="P860" s="1">
        <v>45045.539791990741</v>
      </c>
      <c r="Q860">
        <v>-4.1517779999999997E-2</v>
      </c>
      <c r="R860">
        <v>-8.9141116000000006E-2</v>
      </c>
      <c r="S860">
        <v>-0.28085557</v>
      </c>
    </row>
    <row r="861" spans="3:19" x14ac:dyDescent="0.3">
      <c r="C861" s="1">
        <v>45045.539792986114</v>
      </c>
      <c r="D861">
        <v>10.126143000000001</v>
      </c>
      <c r="E861">
        <v>-0.50295409999999996</v>
      </c>
      <c r="F861">
        <v>2.3471193000000001</v>
      </c>
      <c r="G861" s="1">
        <v>45045.539792997683</v>
      </c>
      <c r="H861">
        <v>4.6700142E-2</v>
      </c>
      <c r="I861">
        <v>-0.32655279999999998</v>
      </c>
      <c r="J861">
        <v>-0.35262792999999998</v>
      </c>
      <c r="L861" s="1">
        <v>45045.539806018518</v>
      </c>
      <c r="M861">
        <v>-2.4023938</v>
      </c>
      <c r="N861">
        <v>-7.1856464999999998</v>
      </c>
      <c r="O861">
        <v>3.2685957000000001</v>
      </c>
      <c r="P861" s="1">
        <v>45045.539792488424</v>
      </c>
      <c r="Q861">
        <v>-8.9141116000000006E-2</v>
      </c>
      <c r="R861">
        <v>-0.10013112</v>
      </c>
      <c r="S861">
        <v>-0.31993112000000001</v>
      </c>
    </row>
    <row r="862" spans="3:19" x14ac:dyDescent="0.3">
      <c r="C862" s="1">
        <v>45045.539793344906</v>
      </c>
      <c r="D862">
        <v>10.130933000000001</v>
      </c>
      <c r="E862">
        <v>-0.55564460000000004</v>
      </c>
      <c r="F862">
        <v>2.2369482999999999</v>
      </c>
      <c r="G862" s="1">
        <v>45045.539793344906</v>
      </c>
      <c r="H862">
        <v>5.9483316000000001E-2</v>
      </c>
      <c r="I862">
        <v>-0.40058870000000002</v>
      </c>
      <c r="J862">
        <v>-0.44051224</v>
      </c>
      <c r="L862" s="1">
        <v>45045.539806030094</v>
      </c>
      <c r="M862">
        <v>-2.5387846999999999</v>
      </c>
      <c r="N862">
        <v>-7.3459653999999999</v>
      </c>
      <c r="O862">
        <v>3.2614171999999999</v>
      </c>
      <c r="P862" s="1">
        <v>45045.539792511576</v>
      </c>
      <c r="Q862">
        <v>-0.23445335</v>
      </c>
      <c r="R862">
        <v>-6.4718894999999999E-2</v>
      </c>
      <c r="S862">
        <v>-0.35045890000000002</v>
      </c>
    </row>
    <row r="863" spans="3:19" x14ac:dyDescent="0.3">
      <c r="C863" s="1">
        <v>45045.539793611111</v>
      </c>
      <c r="D863">
        <v>10.035132000000001</v>
      </c>
      <c r="E863">
        <v>-0.54606449999999995</v>
      </c>
      <c r="F863">
        <v>2.3279589999999999</v>
      </c>
      <c r="G863" s="1">
        <v>45045.539793622687</v>
      </c>
      <c r="H863">
        <v>7.3864379999999993E-2</v>
      </c>
      <c r="I863">
        <v>-0.47355930000000002</v>
      </c>
      <c r="J863">
        <v>-0.53745127000000004</v>
      </c>
      <c r="L863" s="1">
        <v>45045.539806562498</v>
      </c>
      <c r="M863">
        <v>-2.5196423999999999</v>
      </c>
      <c r="N863">
        <v>-7.6067834000000003</v>
      </c>
      <c r="O863">
        <v>3.400201</v>
      </c>
      <c r="P863" s="1">
        <v>45045.539793009259</v>
      </c>
      <c r="Q863">
        <v>-0.47501223999999997</v>
      </c>
      <c r="R863">
        <v>-4.8844446000000001E-3</v>
      </c>
      <c r="S863">
        <v>-0.38098670000000001</v>
      </c>
    </row>
    <row r="864" spans="3:19" x14ac:dyDescent="0.3">
      <c r="C864" s="1">
        <v>45045.539793750002</v>
      </c>
      <c r="D864">
        <v>9.948912</v>
      </c>
      <c r="E864">
        <v>-0.47421390000000002</v>
      </c>
      <c r="F864">
        <v>2.2992189999999999</v>
      </c>
      <c r="G864" s="1">
        <v>45045.539793761571</v>
      </c>
      <c r="H864">
        <v>0.10102862</v>
      </c>
      <c r="I864">
        <v>-0.55185620000000002</v>
      </c>
      <c r="J864">
        <v>-0.62320507000000003</v>
      </c>
      <c r="L864" s="1">
        <v>45045.539807060188</v>
      </c>
      <c r="M864">
        <v>-2.6608187999999999</v>
      </c>
      <c r="N864">
        <v>-7.9728849999999998</v>
      </c>
      <c r="O864">
        <v>3.6514473000000001</v>
      </c>
      <c r="P864" s="1">
        <v>45045.539793009259</v>
      </c>
      <c r="Q864">
        <v>-0.64230449999999994</v>
      </c>
      <c r="R864">
        <v>4.1517779999999997E-2</v>
      </c>
      <c r="S864">
        <v>-0.40418779999999999</v>
      </c>
    </row>
    <row r="865" spans="3:19" x14ac:dyDescent="0.3">
      <c r="C865" s="1">
        <v>45045.539793993055</v>
      </c>
      <c r="D865">
        <v>9.9968120000000003</v>
      </c>
      <c r="E865">
        <v>-0.38799319999999998</v>
      </c>
      <c r="F865">
        <v>2.2129981999999999</v>
      </c>
      <c r="G865" s="1">
        <v>45045.539794004631</v>
      </c>
      <c r="H865">
        <v>0.108485475</v>
      </c>
      <c r="I865">
        <v>-0.61843526000000004</v>
      </c>
      <c r="J865">
        <v>-0.70629567000000004</v>
      </c>
      <c r="L865" s="1">
        <v>45045.539807569447</v>
      </c>
      <c r="M865">
        <v>-3.2303107</v>
      </c>
      <c r="N865">
        <v>-8.4514490000000002</v>
      </c>
      <c r="O865">
        <v>3.8261235</v>
      </c>
      <c r="P865" s="1">
        <v>45045.5397930787</v>
      </c>
      <c r="Q865">
        <v>-0.6887067</v>
      </c>
      <c r="R865">
        <v>6.3497780000000004E-2</v>
      </c>
      <c r="S865">
        <v>-0.41029334000000001</v>
      </c>
    </row>
    <row r="866" spans="3:19" x14ac:dyDescent="0.3">
      <c r="C866" s="1">
        <v>45045.539794305558</v>
      </c>
      <c r="D866">
        <v>10.241104</v>
      </c>
      <c r="E866">
        <v>-0.24429200000000001</v>
      </c>
      <c r="F866">
        <v>2.2273684</v>
      </c>
      <c r="G866" s="1">
        <v>45045.539794317127</v>
      </c>
      <c r="H866">
        <v>9.3039140000000006E-2</v>
      </c>
      <c r="I866">
        <v>-0.70472170000000001</v>
      </c>
      <c r="J866">
        <v>-0.76595049999999998</v>
      </c>
      <c r="L866" s="1">
        <v>45045.539807638888</v>
      </c>
      <c r="M866">
        <v>-3.9457645000000001</v>
      </c>
      <c r="N866">
        <v>-8.4490569999999998</v>
      </c>
      <c r="O866">
        <v>3.9218364000000001</v>
      </c>
      <c r="P866" s="1">
        <v>45045.539793530093</v>
      </c>
      <c r="Q866">
        <v>-0.63864109999999996</v>
      </c>
      <c r="R866">
        <v>9.5246670000000005E-2</v>
      </c>
      <c r="S866">
        <v>-0.39808222999999998</v>
      </c>
    </row>
    <row r="867" spans="3:19" x14ac:dyDescent="0.3">
      <c r="C867" s="1">
        <v>45045.539794502314</v>
      </c>
      <c r="D867">
        <v>10.700948</v>
      </c>
      <c r="E867">
        <v>4.7900393999999999E-2</v>
      </c>
      <c r="F867">
        <v>2.2082079999999999</v>
      </c>
      <c r="G867" s="1">
        <v>45045.539794502314</v>
      </c>
      <c r="H867">
        <v>8.6647555000000001E-2</v>
      </c>
      <c r="I867">
        <v>-0.7776923</v>
      </c>
      <c r="J867">
        <v>-0.81228953999999998</v>
      </c>
      <c r="L867" s="1">
        <v>45045.53980810185</v>
      </c>
      <c r="M867">
        <v>-4.436293</v>
      </c>
      <c r="N867">
        <v>-8.3844510000000003</v>
      </c>
      <c r="O867">
        <v>3.9864426000000002</v>
      </c>
      <c r="P867" s="1">
        <v>45045.539793541669</v>
      </c>
      <c r="Q867">
        <v>-0.58002779999999998</v>
      </c>
      <c r="R867">
        <v>0.14897557</v>
      </c>
      <c r="S867">
        <v>-0.36144890000000002</v>
      </c>
    </row>
    <row r="868" spans="3:19" x14ac:dyDescent="0.3">
      <c r="C868" s="1">
        <v>45045.539794745368</v>
      </c>
      <c r="D868">
        <v>11.050621</v>
      </c>
      <c r="E868">
        <v>0.41194338000000003</v>
      </c>
      <c r="F868">
        <v>2.1124071999999998</v>
      </c>
      <c r="G868" s="1">
        <v>45045.539794745368</v>
      </c>
      <c r="H868">
        <v>9.8365460000000002E-2</v>
      </c>
      <c r="I868">
        <v>-0.83734710000000001</v>
      </c>
      <c r="J868">
        <v>-0.85916113999999999</v>
      </c>
      <c r="L868" s="1">
        <v>45045.539808657406</v>
      </c>
      <c r="M868">
        <v>-4.9722853000000002</v>
      </c>
      <c r="N868">
        <v>-8.7577304999999992</v>
      </c>
      <c r="O868">
        <v>4.1802609999999998</v>
      </c>
      <c r="P868" s="1">
        <v>45045.539794062497</v>
      </c>
      <c r="Q868">
        <v>-0.51408779999999998</v>
      </c>
      <c r="R868">
        <v>0.25521224999999997</v>
      </c>
      <c r="S868">
        <v>-0.31260445999999997</v>
      </c>
    </row>
    <row r="869" spans="3:19" x14ac:dyDescent="0.3">
      <c r="C869" s="1">
        <v>45045.53979490741</v>
      </c>
      <c r="D869">
        <v>11.251802</v>
      </c>
      <c r="E869">
        <v>0.86220706000000003</v>
      </c>
      <c r="F869">
        <v>1.4418017999999999</v>
      </c>
      <c r="G869" s="1">
        <v>45045.53979490741</v>
      </c>
      <c r="H869">
        <v>0.120740235</v>
      </c>
      <c r="I869">
        <v>-0.95878660000000004</v>
      </c>
      <c r="J869">
        <v>-0.89857180000000003</v>
      </c>
      <c r="L869" s="1">
        <v>45045.539808668982</v>
      </c>
      <c r="M869">
        <v>-5.7044889999999997</v>
      </c>
      <c r="N869">
        <v>-8.9611210000000003</v>
      </c>
      <c r="O869">
        <v>4.1563330000000001</v>
      </c>
      <c r="P869" s="1">
        <v>45045.539794074073</v>
      </c>
      <c r="Q869">
        <v>-0.43837890000000002</v>
      </c>
      <c r="R869">
        <v>0.34801668000000002</v>
      </c>
      <c r="S869">
        <v>-0.25276999999999999</v>
      </c>
    </row>
    <row r="870" spans="3:19" x14ac:dyDescent="0.3">
      <c r="C870" s="1">
        <v>45045.539795115743</v>
      </c>
      <c r="D870">
        <v>11.582314500000001</v>
      </c>
      <c r="E870">
        <v>1.4130616</v>
      </c>
      <c r="F870">
        <v>0.92447760000000001</v>
      </c>
      <c r="G870" s="1">
        <v>45045.539795127312</v>
      </c>
      <c r="H870">
        <v>0.10635915999999999</v>
      </c>
      <c r="I870">
        <v>-1.0812919999999999</v>
      </c>
      <c r="J870">
        <v>-0.93425815999999995</v>
      </c>
      <c r="L870" s="1">
        <v>45045.539809178241</v>
      </c>
      <c r="M870">
        <v>-5.864808</v>
      </c>
      <c r="N870">
        <v>-8.7768739999999994</v>
      </c>
      <c r="O870">
        <v>3.9984066</v>
      </c>
      <c r="P870" s="1">
        <v>45045.539794560187</v>
      </c>
      <c r="Q870">
        <v>-0.49088670000000001</v>
      </c>
      <c r="R870">
        <v>0.44204222999999998</v>
      </c>
      <c r="S870">
        <v>-0.20514667</v>
      </c>
    </row>
    <row r="871" spans="3:19" x14ac:dyDescent="0.3">
      <c r="C871" s="1">
        <v>45045.539795335651</v>
      </c>
      <c r="D871">
        <v>11.845767</v>
      </c>
      <c r="E871">
        <v>1.7962648000000001</v>
      </c>
      <c r="F871">
        <v>1.0059083</v>
      </c>
      <c r="G871" s="1">
        <v>45045.53979534722</v>
      </c>
      <c r="H871">
        <v>0.10848969</v>
      </c>
      <c r="I871">
        <v>-1.1318921</v>
      </c>
      <c r="J871">
        <v>-0.94491080000000005</v>
      </c>
      <c r="L871" s="1">
        <v>45045.539809189817</v>
      </c>
      <c r="M871">
        <v>-5.3288159999999998</v>
      </c>
      <c r="N871">
        <v>-8.1260259999999995</v>
      </c>
      <c r="O871">
        <v>3.792624</v>
      </c>
      <c r="P871" s="1">
        <v>45045.539794606484</v>
      </c>
      <c r="Q871">
        <v>-0.59345999999999999</v>
      </c>
      <c r="R871">
        <v>0.51775115999999999</v>
      </c>
      <c r="S871">
        <v>-0.17584</v>
      </c>
    </row>
    <row r="872" spans="3:19" x14ac:dyDescent="0.3">
      <c r="C872" s="1">
        <v>45045.539795567129</v>
      </c>
      <c r="D872">
        <v>11.553575</v>
      </c>
      <c r="E872">
        <v>1.9543360000000001</v>
      </c>
      <c r="F872">
        <v>0.81430670000000005</v>
      </c>
      <c r="G872" s="1">
        <v>45045.539795567129</v>
      </c>
      <c r="H872">
        <v>0.18731925999999999</v>
      </c>
      <c r="I872">
        <v>-1.1500016</v>
      </c>
      <c r="J872">
        <v>-0.93212764999999997</v>
      </c>
      <c r="L872" s="1">
        <v>45045.539809675924</v>
      </c>
      <c r="M872">
        <v>-4.4386859999999997</v>
      </c>
      <c r="N872">
        <v>-7.2550382999999998</v>
      </c>
      <c r="O872">
        <v>3.4528431999999998</v>
      </c>
      <c r="P872" s="1">
        <v>45045.539795613426</v>
      </c>
      <c r="Q872">
        <v>-0.65940005000000002</v>
      </c>
      <c r="R872">
        <v>0.58247000000000004</v>
      </c>
      <c r="S872">
        <v>-0.14775445000000001</v>
      </c>
    </row>
    <row r="873" spans="3:19" x14ac:dyDescent="0.3">
      <c r="C873" s="1">
        <v>45045.539795937497</v>
      </c>
      <c r="D873">
        <v>11.122471000000001</v>
      </c>
      <c r="E873">
        <v>2.0692970000000002</v>
      </c>
      <c r="F873">
        <v>0.24908204</v>
      </c>
      <c r="G873" s="1">
        <v>45045.539795937497</v>
      </c>
      <c r="H873">
        <v>0.27520359999999999</v>
      </c>
      <c r="I873">
        <v>-1.1553279000000001</v>
      </c>
      <c r="J873">
        <v>-0.8964413</v>
      </c>
      <c r="L873" s="1">
        <v>45045.539810185182</v>
      </c>
      <c r="M873">
        <v>-4.0127635000000001</v>
      </c>
      <c r="N873">
        <v>-6.9990062999999996</v>
      </c>
      <c r="O873">
        <v>3.4480574000000002</v>
      </c>
      <c r="P873" s="1">
        <v>45045.53979563657</v>
      </c>
      <c r="Q873">
        <v>-0.66550560000000003</v>
      </c>
      <c r="R873">
        <v>0.60078670000000001</v>
      </c>
      <c r="S873">
        <v>-6.4718894999999999E-2</v>
      </c>
    </row>
    <row r="874" spans="3:19" x14ac:dyDescent="0.3">
      <c r="C874" s="1">
        <v>45045.539796145837</v>
      </c>
      <c r="D874">
        <v>10.973979999999999</v>
      </c>
      <c r="E874">
        <v>2.1315675000000001</v>
      </c>
      <c r="F874">
        <v>-0.20597169000000001</v>
      </c>
      <c r="G874" s="1">
        <v>45045.539796157405</v>
      </c>
      <c r="H874">
        <v>0.31887943000000002</v>
      </c>
      <c r="I874">
        <v>-1.0866184000000001</v>
      </c>
      <c r="J874">
        <v>-0.82719909999999996</v>
      </c>
      <c r="L874" s="1">
        <v>45045.539810196758</v>
      </c>
      <c r="M874">
        <v>-4.4386859999999997</v>
      </c>
      <c r="N874">
        <v>-7.3196444999999999</v>
      </c>
      <c r="O874">
        <v>3.7615173</v>
      </c>
      <c r="P874" s="1">
        <v>45045.539795648147</v>
      </c>
      <c r="Q874">
        <v>-0.51042449999999995</v>
      </c>
      <c r="R874">
        <v>0.63131446000000002</v>
      </c>
      <c r="S874">
        <v>4.7623336000000002E-2</v>
      </c>
    </row>
    <row r="875" spans="3:19" x14ac:dyDescent="0.3">
      <c r="C875" s="1">
        <v>45045.539796273151</v>
      </c>
      <c r="D875">
        <v>10.916499</v>
      </c>
      <c r="E875">
        <v>2.2513185</v>
      </c>
      <c r="F875">
        <v>-0.77119629999999995</v>
      </c>
      <c r="G875" s="1">
        <v>45045.53979628472</v>
      </c>
      <c r="H875">
        <v>0.31461837999999998</v>
      </c>
      <c r="I875">
        <v>-1.0088542</v>
      </c>
      <c r="J875">
        <v>-0.77766429999999998</v>
      </c>
      <c r="L875" s="1">
        <v>45045.539810729169</v>
      </c>
      <c r="M875">
        <v>-4.9340004999999998</v>
      </c>
      <c r="N875">
        <v>-7.3124659999999997</v>
      </c>
      <c r="O875">
        <v>3.7830526999999998</v>
      </c>
      <c r="P875" s="1">
        <v>45045.539795671299</v>
      </c>
      <c r="Q875">
        <v>-0.20514667</v>
      </c>
      <c r="R875">
        <v>0.66550560000000003</v>
      </c>
      <c r="S875">
        <v>0.17584</v>
      </c>
    </row>
    <row r="876" spans="3:19" x14ac:dyDescent="0.3">
      <c r="C876" s="1">
        <v>45045.539796550926</v>
      </c>
      <c r="D876">
        <v>10.724898</v>
      </c>
      <c r="E876">
        <v>2.6105714</v>
      </c>
      <c r="F876">
        <v>-1.3507910999999999</v>
      </c>
      <c r="G876" s="1">
        <v>45045.539796562502</v>
      </c>
      <c r="H876">
        <v>0.28159517000000001</v>
      </c>
      <c r="I876">
        <v>-0.90712130000000002</v>
      </c>
      <c r="J876">
        <v>-0.74943477000000003</v>
      </c>
      <c r="L876" s="1">
        <v>45045.539811226852</v>
      </c>
      <c r="M876">
        <v>-4.7042894000000004</v>
      </c>
      <c r="N876">
        <v>-6.9870419999999998</v>
      </c>
      <c r="O876">
        <v>3.6035910000000002</v>
      </c>
      <c r="P876" s="1">
        <v>45045.539796122684</v>
      </c>
      <c r="Q876">
        <v>3.6633335000000003E-2</v>
      </c>
      <c r="R876">
        <v>0.65207340000000003</v>
      </c>
      <c r="S876">
        <v>0.27108665999999998</v>
      </c>
    </row>
    <row r="877" spans="3:19" x14ac:dyDescent="0.3">
      <c r="C877" s="1">
        <v>45045.539796736113</v>
      </c>
      <c r="D877">
        <v>10.633887</v>
      </c>
      <c r="E877">
        <v>3.0368848000000002</v>
      </c>
      <c r="F877">
        <v>-1.7483643</v>
      </c>
      <c r="G877" s="1">
        <v>45045.539796747682</v>
      </c>
      <c r="H877">
        <v>0.22833194000000001</v>
      </c>
      <c r="I877">
        <v>-0.74999475000000004</v>
      </c>
      <c r="J877">
        <v>-0.74197793000000001</v>
      </c>
      <c r="L877" s="1">
        <v>45045.539811238428</v>
      </c>
      <c r="M877">
        <v>-4.0845485000000004</v>
      </c>
      <c r="N877">
        <v>-6.6472610000000003</v>
      </c>
      <c r="O877">
        <v>3.6897326000000001</v>
      </c>
      <c r="P877" s="1">
        <v>45045.539796134261</v>
      </c>
      <c r="Q877">
        <v>0.12699556000000001</v>
      </c>
      <c r="R877">
        <v>0.57392220000000005</v>
      </c>
      <c r="S877">
        <v>0.34923779999999999</v>
      </c>
    </row>
    <row r="878" spans="3:19" x14ac:dyDescent="0.3">
      <c r="C878" s="1">
        <v>45045.539796979167</v>
      </c>
      <c r="D878">
        <v>10.571617</v>
      </c>
      <c r="E878">
        <v>3.295547</v>
      </c>
      <c r="F878">
        <v>-1.7292042000000001</v>
      </c>
      <c r="G878" s="1">
        <v>45045.539797002311</v>
      </c>
      <c r="H878">
        <v>0.17293819999999999</v>
      </c>
      <c r="I878">
        <v>-0.56091033999999995</v>
      </c>
      <c r="J878">
        <v>-0.74677163000000002</v>
      </c>
      <c r="L878" s="1">
        <v>45045.539811770832</v>
      </c>
      <c r="M878">
        <v>-3.4839497000000001</v>
      </c>
      <c r="N878">
        <v>-6.4390859999999996</v>
      </c>
      <c r="O878">
        <v>3.9792640000000001</v>
      </c>
      <c r="P878" s="1">
        <v>45045.539796145837</v>
      </c>
      <c r="Q878">
        <v>0.13798556000000001</v>
      </c>
      <c r="R878">
        <v>0.47134890000000002</v>
      </c>
      <c r="S878">
        <v>0.38953447000000002</v>
      </c>
    </row>
    <row r="879" spans="3:19" x14ac:dyDescent="0.3">
      <c r="C879" s="1">
        <v>45045.539797395832</v>
      </c>
      <c r="D879">
        <v>10.494975999999999</v>
      </c>
      <c r="E879">
        <v>3.5015187000000001</v>
      </c>
      <c r="F879">
        <v>-1.7004638999999999</v>
      </c>
      <c r="G879" s="1">
        <v>45045.539797395832</v>
      </c>
      <c r="H879">
        <v>0.14524132000000001</v>
      </c>
      <c r="I879">
        <v>-0.40325119999999998</v>
      </c>
      <c r="J879">
        <v>-0.73878217000000002</v>
      </c>
      <c r="L879" s="1">
        <v>45045.539812291667</v>
      </c>
      <c r="M879">
        <v>-3.0101710000000002</v>
      </c>
      <c r="N879">
        <v>-6.1112690000000001</v>
      </c>
      <c r="O879">
        <v>3.9864426000000002</v>
      </c>
      <c r="P879" s="1">
        <v>45045.539797164354</v>
      </c>
      <c r="Q879">
        <v>0.14042778</v>
      </c>
      <c r="R879">
        <v>0.36633334000000001</v>
      </c>
      <c r="S879">
        <v>0.39930335</v>
      </c>
    </row>
    <row r="880" spans="3:19" x14ac:dyDescent="0.3">
      <c r="C880" s="1">
        <v>45045.539797638892</v>
      </c>
      <c r="D880">
        <v>10.423125000000001</v>
      </c>
      <c r="E880">
        <v>3.6835399999999998</v>
      </c>
      <c r="F880">
        <v>-1.6908839</v>
      </c>
      <c r="G880" s="1">
        <v>45045.539797650461</v>
      </c>
      <c r="H880">
        <v>0.13991498999999999</v>
      </c>
      <c r="I880">
        <v>-0.31163844000000002</v>
      </c>
      <c r="J880">
        <v>-0.71587895999999995</v>
      </c>
      <c r="L880" s="1">
        <v>45045.539812314812</v>
      </c>
      <c r="M880">
        <v>-2.6871396999999999</v>
      </c>
      <c r="N880">
        <v>-6.0705910000000003</v>
      </c>
      <c r="O880">
        <v>4.1228332999999999</v>
      </c>
      <c r="P880" s="1">
        <v>45045.539797175923</v>
      </c>
      <c r="Q880">
        <v>0.15630222999999999</v>
      </c>
      <c r="R880">
        <v>0.24788557</v>
      </c>
      <c r="S880">
        <v>0.40907225000000003</v>
      </c>
    </row>
    <row r="881" spans="3:19" x14ac:dyDescent="0.3">
      <c r="C881" s="1">
        <v>45045.539797766207</v>
      </c>
      <c r="D881">
        <v>10.351274500000001</v>
      </c>
      <c r="E881">
        <v>3.7170706</v>
      </c>
      <c r="F881">
        <v>-1.5711329000000001</v>
      </c>
      <c r="G881" s="1">
        <v>45045.539797789352</v>
      </c>
      <c r="H881">
        <v>0.15908976</v>
      </c>
      <c r="I881">
        <v>-0.28127839999999998</v>
      </c>
      <c r="J881">
        <v>-0.68818210000000002</v>
      </c>
      <c r="L881" s="1">
        <v>45045.53981278935</v>
      </c>
      <c r="M881">
        <v>-2.5411777</v>
      </c>
      <c r="N881">
        <v>-6.3026949999999999</v>
      </c>
      <c r="O881">
        <v>4.4889355000000002</v>
      </c>
      <c r="P881" s="1">
        <v>45045.539797187499</v>
      </c>
      <c r="Q881">
        <v>0.15386</v>
      </c>
      <c r="R881">
        <v>0.13676445000000001</v>
      </c>
      <c r="S881">
        <v>0.42616779999999999</v>
      </c>
    </row>
    <row r="882" spans="3:19" x14ac:dyDescent="0.3">
      <c r="C882" s="1">
        <v>45045.539798032405</v>
      </c>
      <c r="D882">
        <v>10.274634000000001</v>
      </c>
      <c r="E882">
        <v>3.558999</v>
      </c>
      <c r="F882">
        <v>-1.7100439999999999</v>
      </c>
      <c r="G882" s="1">
        <v>45045.539798043981</v>
      </c>
      <c r="H882">
        <v>0.18998243000000001</v>
      </c>
      <c r="I882">
        <v>-0.2791479</v>
      </c>
      <c r="J882">
        <v>-0.65622413000000002</v>
      </c>
      <c r="L882" s="1">
        <v>45045.539813310184</v>
      </c>
      <c r="M882">
        <v>-2.4598217</v>
      </c>
      <c r="N882">
        <v>-6.9487569999999996</v>
      </c>
      <c r="O882">
        <v>4.9005010000000002</v>
      </c>
      <c r="P882" s="1">
        <v>45045.539797245372</v>
      </c>
      <c r="Q882">
        <v>0.15508111999999999</v>
      </c>
      <c r="R882">
        <v>3.2969999999999999E-2</v>
      </c>
      <c r="S882">
        <v>0.44570556</v>
      </c>
    </row>
    <row r="883" spans="3:19" x14ac:dyDescent="0.3">
      <c r="C883" s="1">
        <v>45045.539798217593</v>
      </c>
      <c r="D883">
        <v>10.312955000000001</v>
      </c>
      <c r="E883">
        <v>3.4392480000000001</v>
      </c>
      <c r="F883">
        <v>-1.6525635999999999</v>
      </c>
      <c r="G883" s="1">
        <v>45045.539798229169</v>
      </c>
      <c r="H883">
        <v>0.20170033000000001</v>
      </c>
      <c r="I883">
        <v>-0.22588465999999999</v>
      </c>
      <c r="J883">
        <v>-0.62426619999999999</v>
      </c>
      <c r="L883" s="1">
        <v>45045.539813333336</v>
      </c>
      <c r="M883">
        <v>-2.5387846999999999</v>
      </c>
      <c r="N883">
        <v>-7.6259255000000001</v>
      </c>
      <c r="O883">
        <v>5.3455659999999998</v>
      </c>
      <c r="P883" s="1">
        <v>45045.539797673613</v>
      </c>
      <c r="Q883">
        <v>0.15386</v>
      </c>
      <c r="R883">
        <v>-7.0824444E-2</v>
      </c>
      <c r="S883">
        <v>0.45913779999999998</v>
      </c>
    </row>
    <row r="884" spans="3:19" x14ac:dyDescent="0.3">
      <c r="C884" s="1">
        <v>45045.539798460646</v>
      </c>
      <c r="D884">
        <v>10.341695</v>
      </c>
      <c r="E884">
        <v>3.4631984</v>
      </c>
      <c r="F884">
        <v>-1.4705421000000001</v>
      </c>
      <c r="G884" s="1">
        <v>45045.539798460646</v>
      </c>
      <c r="H884">
        <v>0.21661404000000001</v>
      </c>
      <c r="I884">
        <v>-0.12095612</v>
      </c>
      <c r="J884">
        <v>-0.60722195999999995</v>
      </c>
      <c r="L884" s="1">
        <v>45045.539814363423</v>
      </c>
      <c r="M884">
        <v>-2.8019953000000002</v>
      </c>
      <c r="N884">
        <v>-8.3533439999999999</v>
      </c>
      <c r="O884">
        <v>5.6901320000000002</v>
      </c>
      <c r="P884" s="1">
        <v>45045.539797696758</v>
      </c>
      <c r="Q884">
        <v>8.6698890000000001E-2</v>
      </c>
      <c r="R884">
        <v>-0.19415668</v>
      </c>
      <c r="S884">
        <v>0.44936890000000002</v>
      </c>
    </row>
    <row r="885" spans="3:19" x14ac:dyDescent="0.3">
      <c r="C885" s="1">
        <v>45045.539798634258</v>
      </c>
      <c r="D885">
        <v>10.250684</v>
      </c>
      <c r="E885">
        <v>3.5350489999999999</v>
      </c>
      <c r="F885">
        <v>-1.2789404</v>
      </c>
      <c r="G885" s="1">
        <v>45045.539798645834</v>
      </c>
      <c r="H885">
        <v>0.23525616999999999</v>
      </c>
      <c r="I885">
        <v>-4.2126549999999999E-2</v>
      </c>
      <c r="J885">
        <v>-0.60029774999999996</v>
      </c>
      <c r="L885" s="1">
        <v>45045.539814374999</v>
      </c>
      <c r="M885">
        <v>-3.2398818</v>
      </c>
      <c r="N885">
        <v>-8.834301</v>
      </c>
      <c r="O885">
        <v>5.7427745000000003</v>
      </c>
      <c r="P885" s="1">
        <v>45045.539797696758</v>
      </c>
      <c r="Q885">
        <v>-9.768889E-2</v>
      </c>
      <c r="R885">
        <v>-0.29062447000000002</v>
      </c>
      <c r="S885">
        <v>0.44082114</v>
      </c>
    </row>
    <row r="886" spans="3:19" x14ac:dyDescent="0.3">
      <c r="C886" s="1">
        <v>45045.539798854166</v>
      </c>
      <c r="D886">
        <v>10.159674000000001</v>
      </c>
      <c r="E886">
        <v>3.5781592999999998</v>
      </c>
      <c r="F886">
        <v>-1.0921289999999999</v>
      </c>
      <c r="G886" s="1">
        <v>45045.539798865742</v>
      </c>
      <c r="H886">
        <v>0.25815934000000001</v>
      </c>
      <c r="I886">
        <v>-6.1301313000000003E-2</v>
      </c>
      <c r="J886">
        <v>-0.59710200000000002</v>
      </c>
      <c r="L886" s="1">
        <v>45045.539814386575</v>
      </c>
      <c r="M886">
        <v>-4.2592243999999999</v>
      </c>
      <c r="N886">
        <v>-9.8560359999999996</v>
      </c>
      <c r="O886">
        <v>5.8600225000000004</v>
      </c>
      <c r="P886" s="1">
        <v>45045.539798206017</v>
      </c>
      <c r="Q886">
        <v>-0.29795113000000001</v>
      </c>
      <c r="R886">
        <v>-0.33702670000000001</v>
      </c>
      <c r="S886">
        <v>0.42983112000000001</v>
      </c>
    </row>
    <row r="887" spans="3:19" x14ac:dyDescent="0.3">
      <c r="C887" s="1">
        <v>45045.539799085651</v>
      </c>
      <c r="D887">
        <v>10.130933000000001</v>
      </c>
      <c r="E887">
        <v>3.7314405000000002</v>
      </c>
      <c r="F887">
        <v>-1.3124708</v>
      </c>
      <c r="G887" s="1">
        <v>45045.53979909722</v>
      </c>
      <c r="H887">
        <v>0.29970467000000001</v>
      </c>
      <c r="I887">
        <v>-0.16729511</v>
      </c>
      <c r="J887">
        <v>-0.6056241</v>
      </c>
      <c r="L887" s="1">
        <v>45045.539814872682</v>
      </c>
      <c r="M887">
        <v>-5.6183475999999999</v>
      </c>
      <c r="N887">
        <v>-12.0430765</v>
      </c>
      <c r="O887">
        <v>5.6853465999999999</v>
      </c>
      <c r="P887" s="1">
        <v>45045.539799247686</v>
      </c>
      <c r="Q887">
        <v>-0.41029334000000001</v>
      </c>
      <c r="R887">
        <v>-0.34801668000000002</v>
      </c>
      <c r="S887">
        <v>0.42861002999999998</v>
      </c>
    </row>
    <row r="888" spans="3:19" x14ac:dyDescent="0.3">
      <c r="C888" s="1">
        <v>45045.539799502316</v>
      </c>
      <c r="D888">
        <v>9.9058010000000003</v>
      </c>
      <c r="E888">
        <v>3.7649708</v>
      </c>
      <c r="F888">
        <v>-1.4513818999999999</v>
      </c>
      <c r="G888" s="1">
        <v>45045.539799502316</v>
      </c>
      <c r="H888">
        <v>0.34178259999999999</v>
      </c>
      <c r="I888">
        <v>-0.26689734999999998</v>
      </c>
      <c r="J888">
        <v>-0.62692939999999997</v>
      </c>
      <c r="L888" s="1">
        <v>45045.539814988428</v>
      </c>
      <c r="M888">
        <v>-5.4963135999999997</v>
      </c>
      <c r="N888">
        <v>-10.490133999999999</v>
      </c>
      <c r="O888">
        <v>4.7928240000000004</v>
      </c>
      <c r="P888" s="1">
        <v>45045.539799247686</v>
      </c>
      <c r="Q888">
        <v>-0.38465001999999998</v>
      </c>
      <c r="R888">
        <v>-0.34679556</v>
      </c>
      <c r="S888">
        <v>0.44448447000000002</v>
      </c>
    </row>
    <row r="889" spans="3:19" x14ac:dyDescent="0.3">
      <c r="C889" s="1">
        <v>45045.539799687504</v>
      </c>
      <c r="D889">
        <v>9.6375589999999995</v>
      </c>
      <c r="E889">
        <v>3.8128712</v>
      </c>
      <c r="F889">
        <v>-1.331631</v>
      </c>
      <c r="G889" s="1">
        <v>45045.539799699072</v>
      </c>
      <c r="H889">
        <v>0.37320789999999998</v>
      </c>
      <c r="I889">
        <v>-0.38088064999999999</v>
      </c>
      <c r="J889">
        <v>-0.62053780000000003</v>
      </c>
      <c r="L889" s="1">
        <v>45045.539815405093</v>
      </c>
      <c r="M889">
        <v>-4.7688955999999996</v>
      </c>
      <c r="N889">
        <v>-8.1954170000000008</v>
      </c>
      <c r="O889">
        <v>3.8883369999999999</v>
      </c>
      <c r="P889" s="1">
        <v>45045.539799259263</v>
      </c>
      <c r="Q889">
        <v>-0.26253890000000002</v>
      </c>
      <c r="R889">
        <v>-0.32237336</v>
      </c>
      <c r="S889">
        <v>0.44814779999999999</v>
      </c>
    </row>
    <row r="890" spans="3:19" x14ac:dyDescent="0.3">
      <c r="C890" s="1">
        <v>45045.53979988426</v>
      </c>
      <c r="D890">
        <v>9.6567190000000007</v>
      </c>
      <c r="E890">
        <v>3.9565725</v>
      </c>
      <c r="F890">
        <v>-1.590293</v>
      </c>
      <c r="G890" s="1">
        <v>45045.539799895836</v>
      </c>
      <c r="H890">
        <v>0.41315531999999999</v>
      </c>
      <c r="I890">
        <v>-0.46503654</v>
      </c>
      <c r="J890">
        <v>-0.5512956</v>
      </c>
      <c r="L890" s="1">
        <v>45045.539815949072</v>
      </c>
      <c r="M890">
        <v>-4.3908296</v>
      </c>
      <c r="N890">
        <v>-7.6666036000000002</v>
      </c>
      <c r="O890">
        <v>3.2614171999999999</v>
      </c>
      <c r="P890" s="1">
        <v>45045.539799270831</v>
      </c>
      <c r="Q890">
        <v>-0.14287000999999999</v>
      </c>
      <c r="R890">
        <v>-0.29795113000000001</v>
      </c>
      <c r="S890">
        <v>0.43715779999999999</v>
      </c>
    </row>
    <row r="891" spans="3:19" x14ac:dyDescent="0.3">
      <c r="C891" s="1">
        <v>45045.539800138889</v>
      </c>
      <c r="D891">
        <v>9.8291609999999991</v>
      </c>
      <c r="E891">
        <v>3.9853127000000002</v>
      </c>
      <c r="F891">
        <v>-1.9591261</v>
      </c>
      <c r="G891" s="1">
        <v>45045.539800150465</v>
      </c>
      <c r="H891">
        <v>0.42274270000000003</v>
      </c>
      <c r="I891">
        <v>-0.45917757999999997</v>
      </c>
      <c r="J891">
        <v>-0.47246605000000003</v>
      </c>
      <c r="L891" s="1">
        <v>45045.539815960648</v>
      </c>
      <c r="M891">
        <v>-4.1419759999999997</v>
      </c>
      <c r="N891">
        <v>-7.8556366000000004</v>
      </c>
      <c r="O891">
        <v>2.8139593999999999</v>
      </c>
      <c r="P891" s="1">
        <v>45045.539799282407</v>
      </c>
      <c r="Q891">
        <v>-0.17095557</v>
      </c>
      <c r="R891">
        <v>-0.26498112000000001</v>
      </c>
      <c r="S891">
        <v>0.41151446000000003</v>
      </c>
    </row>
    <row r="892" spans="3:19" x14ac:dyDescent="0.3">
      <c r="C892" s="1">
        <v>45045.539800347222</v>
      </c>
      <c r="D892">
        <v>9.8435310000000005</v>
      </c>
      <c r="E892">
        <v>3.9853127000000002</v>
      </c>
      <c r="F892">
        <v>-2.1411476</v>
      </c>
      <c r="G892" s="1">
        <v>45045.539800358798</v>
      </c>
      <c r="H892">
        <v>0.3891869</v>
      </c>
      <c r="I892">
        <v>-0.37661958000000001</v>
      </c>
      <c r="J892">
        <v>-0.41334388</v>
      </c>
      <c r="L892" s="1">
        <v>45045.539816446762</v>
      </c>
      <c r="M892">
        <v>-3.9122650000000001</v>
      </c>
      <c r="N892">
        <v>-7.8939219999999999</v>
      </c>
      <c r="O892">
        <v>2.6895327999999998</v>
      </c>
      <c r="P892" s="1">
        <v>45045.53979978009</v>
      </c>
      <c r="Q892">
        <v>-0.37121779999999999</v>
      </c>
      <c r="R892">
        <v>-0.22224224000000001</v>
      </c>
      <c r="S892">
        <v>0.36755446000000003</v>
      </c>
    </row>
    <row r="893" spans="3:19" x14ac:dyDescent="0.3">
      <c r="C893" s="1">
        <v>45045.53980056713</v>
      </c>
      <c r="D893">
        <v>9.7860499999999995</v>
      </c>
      <c r="E893">
        <v>4.0380029999999998</v>
      </c>
      <c r="F893">
        <v>-2.1267773999999999</v>
      </c>
      <c r="G893" s="1">
        <v>45045.539800578706</v>
      </c>
      <c r="H893">
        <v>0.34444576999999998</v>
      </c>
      <c r="I893">
        <v>-0.2791479</v>
      </c>
      <c r="J893">
        <v>-0.36380908000000001</v>
      </c>
      <c r="L893" s="1">
        <v>45045.539816956021</v>
      </c>
      <c r="M893">
        <v>-3.7375889999999998</v>
      </c>
      <c r="N893">
        <v>-7.4943204000000003</v>
      </c>
      <c r="O893">
        <v>2.7062824000000001</v>
      </c>
      <c r="P893" s="1">
        <v>45045.53979978009</v>
      </c>
      <c r="Q893">
        <v>-0.5873545</v>
      </c>
      <c r="R893">
        <v>-0.18194556000000001</v>
      </c>
      <c r="S893">
        <v>0.32970001999999998</v>
      </c>
    </row>
    <row r="894" spans="3:19" x14ac:dyDescent="0.3">
      <c r="C894" s="1">
        <v>45045.539800729166</v>
      </c>
      <c r="D894">
        <v>9.6519290000000009</v>
      </c>
      <c r="E894">
        <v>4.0284230000000001</v>
      </c>
      <c r="F894">
        <v>-2.0453467000000001</v>
      </c>
      <c r="G894" s="1">
        <v>45045.539800833336</v>
      </c>
      <c r="H894">
        <v>0.29864296000000001</v>
      </c>
      <c r="I894">
        <v>-0.21576409999999999</v>
      </c>
      <c r="J894">
        <v>-0.33024979999999998</v>
      </c>
      <c r="L894" s="1">
        <v>45045.539816990742</v>
      </c>
      <c r="M894">
        <v>-3.495914</v>
      </c>
      <c r="N894">
        <v>-7.0109700000000004</v>
      </c>
      <c r="O894">
        <v>2.6703901000000001</v>
      </c>
      <c r="P894" s="1">
        <v>45045.539799791666</v>
      </c>
      <c r="Q894">
        <v>-0.67283225000000002</v>
      </c>
      <c r="R894">
        <v>-0.13065889999999999</v>
      </c>
      <c r="S894">
        <v>0.29917221999999999</v>
      </c>
    </row>
    <row r="895" spans="3:19" x14ac:dyDescent="0.3">
      <c r="C895" s="1">
        <v>45045.539801041668</v>
      </c>
      <c r="D895">
        <v>9.5513379999999994</v>
      </c>
      <c r="E895">
        <v>3.9230420000000001</v>
      </c>
      <c r="F895">
        <v>-1.9447559000000001</v>
      </c>
      <c r="G895" s="1">
        <v>45045.539801076389</v>
      </c>
      <c r="H895">
        <v>0.23952079000000001</v>
      </c>
      <c r="I895">
        <v>-0.14226084999999999</v>
      </c>
      <c r="J895">
        <v>-0.28391077999999997</v>
      </c>
      <c r="L895" s="1">
        <v>45045.539817488425</v>
      </c>
      <c r="M895">
        <v>-3.3595229999999998</v>
      </c>
      <c r="N895">
        <v>-7.0540414</v>
      </c>
      <c r="O895">
        <v>2.87378</v>
      </c>
      <c r="P895" s="1">
        <v>45045.539800289349</v>
      </c>
      <c r="Q895">
        <v>-0.60811335</v>
      </c>
      <c r="R895">
        <v>-7.3266670000000006E-2</v>
      </c>
      <c r="S895">
        <v>0.29672999999999999</v>
      </c>
    </row>
    <row r="896" spans="3:19" x14ac:dyDescent="0.3">
      <c r="C896" s="1">
        <v>45045.539801226849</v>
      </c>
      <c r="D896">
        <v>9.3693170000000006</v>
      </c>
      <c r="E896">
        <v>3.7937112000000002</v>
      </c>
      <c r="F896">
        <v>-1.9208057000000001</v>
      </c>
      <c r="G896" s="1">
        <v>45045.539801238425</v>
      </c>
      <c r="H896">
        <v>0.15057119999999999</v>
      </c>
      <c r="I896">
        <v>-8.0475519999999995E-2</v>
      </c>
      <c r="J896">
        <v>-0.22798437999999999</v>
      </c>
      <c r="L896" s="1">
        <v>45045.539817997684</v>
      </c>
      <c r="M896">
        <v>-3.3834512000000001</v>
      </c>
      <c r="N896">
        <v>-7.0013990000000002</v>
      </c>
      <c r="O896">
        <v>3.1800613000000002</v>
      </c>
      <c r="P896" s="1">
        <v>45045.539800312501</v>
      </c>
      <c r="Q896">
        <v>-0.46035892</v>
      </c>
      <c r="R896">
        <v>-9.7688889999999994E-3</v>
      </c>
      <c r="S896">
        <v>0.31382557999999999</v>
      </c>
    </row>
    <row r="897" spans="3:19" x14ac:dyDescent="0.3">
      <c r="C897" s="1">
        <v>45045.539801608793</v>
      </c>
      <c r="D897">
        <v>9.2112459999999992</v>
      </c>
      <c r="E897">
        <v>3.7937112000000002</v>
      </c>
      <c r="F897">
        <v>-1.8537452000000001</v>
      </c>
      <c r="G897" s="1">
        <v>45045.539801608793</v>
      </c>
      <c r="H897">
        <v>8.4524810000000006E-2</v>
      </c>
      <c r="I897">
        <v>-5.0648107999999997E-2</v>
      </c>
      <c r="J897">
        <v>-0.15927483000000001</v>
      </c>
      <c r="L897" s="1">
        <v>45045.539818032405</v>
      </c>
      <c r="M897">
        <v>-3.5605202</v>
      </c>
      <c r="N897">
        <v>-6.8554370000000002</v>
      </c>
      <c r="O897">
        <v>3.4480574000000002</v>
      </c>
      <c r="P897" s="1">
        <v>45045.539800810184</v>
      </c>
      <c r="Q897">
        <v>-0.29672999999999999</v>
      </c>
      <c r="R897">
        <v>3.5412222E-2</v>
      </c>
      <c r="S897">
        <v>0.32359444999999998</v>
      </c>
    </row>
    <row r="898" spans="3:19" x14ac:dyDescent="0.3">
      <c r="C898" s="1">
        <v>45045.539801805557</v>
      </c>
      <c r="D898">
        <v>9.1010740000000006</v>
      </c>
      <c r="E898">
        <v>3.6021093999999998</v>
      </c>
      <c r="F898">
        <v>-1.9399658</v>
      </c>
      <c r="G898" s="1">
        <v>45045.539801805557</v>
      </c>
      <c r="H898">
        <v>7.7067964000000003E-2</v>
      </c>
      <c r="I898">
        <v>3.6803791000000001E-3</v>
      </c>
      <c r="J898">
        <v>-8.7902110000000006E-2</v>
      </c>
      <c r="L898" s="1">
        <v>45045.539818530095</v>
      </c>
      <c r="M898">
        <v>-3.8476588999999999</v>
      </c>
      <c r="N898">
        <v>-6.8362939999999996</v>
      </c>
      <c r="O898">
        <v>3.6179478</v>
      </c>
      <c r="P898" s="1">
        <v>45045.53980082176</v>
      </c>
      <c r="Q898">
        <v>-0.22956889999999999</v>
      </c>
      <c r="R898">
        <v>6.4718894999999999E-2</v>
      </c>
      <c r="S898">
        <v>0.30161445999999997</v>
      </c>
    </row>
    <row r="899" spans="3:19" x14ac:dyDescent="0.3">
      <c r="C899" s="1">
        <v>45045.539801990744</v>
      </c>
      <c r="D899">
        <v>8.8472019999999993</v>
      </c>
      <c r="E899">
        <v>3.4152979999999999</v>
      </c>
      <c r="F899">
        <v>-2.0261866999999998</v>
      </c>
      <c r="G899" s="1">
        <v>45045.539801990744</v>
      </c>
      <c r="H899">
        <v>6.4284789999999994E-2</v>
      </c>
      <c r="I899">
        <v>5.9606760000000002E-2</v>
      </c>
      <c r="J899">
        <v>-1.9725179999999998E-2</v>
      </c>
      <c r="L899" s="1">
        <v>45045.539819560188</v>
      </c>
      <c r="M899">
        <v>-4.1563330000000001</v>
      </c>
      <c r="N899">
        <v>-7.0372915000000003</v>
      </c>
      <c r="O899">
        <v>3.8452660000000001</v>
      </c>
      <c r="P899" s="1">
        <v>45045.539801331019</v>
      </c>
      <c r="Q899">
        <v>-0.28085557</v>
      </c>
      <c r="R899">
        <v>8.6698890000000001E-2</v>
      </c>
      <c r="S899">
        <v>0.26986557</v>
      </c>
    </row>
    <row r="900" spans="3:19" x14ac:dyDescent="0.3">
      <c r="C900" s="1">
        <v>45045.539802187501</v>
      </c>
      <c r="D900">
        <v>8.6220700000000008</v>
      </c>
      <c r="E900">
        <v>3.3051271</v>
      </c>
      <c r="F900">
        <v>-2.2225782999999999</v>
      </c>
      <c r="G900" s="1">
        <v>45045.539802187501</v>
      </c>
      <c r="H900">
        <v>5.3099510000000003E-2</v>
      </c>
      <c r="I900">
        <v>0.13044685</v>
      </c>
      <c r="J900">
        <v>6.1767552000000003E-2</v>
      </c>
      <c r="L900" s="1">
        <v>45045.539820127313</v>
      </c>
      <c r="M900">
        <v>-4.4793640000000003</v>
      </c>
      <c r="N900">
        <v>-7.4177504000000001</v>
      </c>
      <c r="O900">
        <v>4.2400820000000001</v>
      </c>
      <c r="P900" s="1">
        <v>45045.539801331019</v>
      </c>
      <c r="Q900">
        <v>-0.33702670000000001</v>
      </c>
      <c r="R900">
        <v>0.11234222000000001</v>
      </c>
      <c r="S900">
        <v>0.24544334000000001</v>
      </c>
    </row>
    <row r="901" spans="3:19" x14ac:dyDescent="0.3">
      <c r="C901" s="1">
        <v>45045.539802430554</v>
      </c>
      <c r="D901">
        <v>8.5166900000000005</v>
      </c>
      <c r="E901">
        <v>3.2236965</v>
      </c>
      <c r="F901">
        <v>-2.2513185</v>
      </c>
      <c r="G901" s="1">
        <v>45045.539802453706</v>
      </c>
      <c r="H901">
        <v>6.0556359999999997E-2</v>
      </c>
      <c r="I901">
        <v>0.25508281999999999</v>
      </c>
      <c r="J901">
        <v>0.13580343</v>
      </c>
      <c r="L901" s="1">
        <v>45045.539820358797</v>
      </c>
      <c r="M901">
        <v>-4.9722853000000002</v>
      </c>
      <c r="N901">
        <v>-7.8460654999999999</v>
      </c>
      <c r="O901">
        <v>4.599005</v>
      </c>
      <c r="P901" s="1">
        <v>45045.539801342595</v>
      </c>
      <c r="Q901">
        <v>-0.31626779999999999</v>
      </c>
      <c r="R901">
        <v>0.14164889</v>
      </c>
      <c r="S901">
        <v>0.22712667</v>
      </c>
    </row>
    <row r="902" spans="3:19" x14ac:dyDescent="0.3">
      <c r="C902" s="1">
        <v>45045.539802604166</v>
      </c>
      <c r="D902">
        <v>8.3059279999999998</v>
      </c>
      <c r="E902">
        <v>3.2236965</v>
      </c>
      <c r="F902">
        <v>-2.2034180000000001</v>
      </c>
      <c r="G902" s="1">
        <v>45045.539802766201</v>
      </c>
      <c r="H902">
        <v>9.9971144999999997E-2</v>
      </c>
      <c r="I902">
        <v>0.34935870000000002</v>
      </c>
      <c r="J902">
        <v>0.20184982000000001</v>
      </c>
      <c r="L902" s="1">
        <v>45045.539820613427</v>
      </c>
      <c r="M902">
        <v>-5.5585269999999998</v>
      </c>
      <c r="N902">
        <v>-7.8963146000000002</v>
      </c>
      <c r="O902">
        <v>4.6109689999999999</v>
      </c>
      <c r="P902" s="1">
        <v>45045.539802893516</v>
      </c>
      <c r="Q902">
        <v>-0.22712667</v>
      </c>
      <c r="R902">
        <v>0.16729221999999999</v>
      </c>
      <c r="S902">
        <v>0.19904110999999999</v>
      </c>
    </row>
    <row r="903" spans="3:19" x14ac:dyDescent="0.3">
      <c r="C903" s="1">
        <v>45045.539802847219</v>
      </c>
      <c r="D903">
        <v>8.061636</v>
      </c>
      <c r="E903">
        <v>3.4488281999999999</v>
      </c>
      <c r="F903">
        <v>-2.4141797999999999</v>
      </c>
      <c r="G903" s="1">
        <v>45045.539802858795</v>
      </c>
      <c r="H903">
        <v>0.17400700999999999</v>
      </c>
      <c r="I903">
        <v>0.40528510000000001</v>
      </c>
      <c r="J903">
        <v>0.26896150000000002</v>
      </c>
      <c r="L903" s="1">
        <v>45045.539820625003</v>
      </c>
      <c r="M903">
        <v>-6.04427</v>
      </c>
      <c r="N903">
        <v>-7.8987074000000002</v>
      </c>
      <c r="O903">
        <v>4.4458646999999996</v>
      </c>
      <c r="P903" s="1">
        <v>45045.539802905092</v>
      </c>
      <c r="Q903">
        <v>-0.13920668</v>
      </c>
      <c r="R903">
        <v>0.17095557</v>
      </c>
      <c r="S903">
        <v>0.14531222999999999</v>
      </c>
    </row>
    <row r="904" spans="3:19" x14ac:dyDescent="0.3">
      <c r="C904" s="1">
        <v>45045.539803148145</v>
      </c>
      <c r="D904">
        <v>7.8987746000000003</v>
      </c>
      <c r="E904">
        <v>3.9326222</v>
      </c>
      <c r="F904">
        <v>-2.5962011999999999</v>
      </c>
      <c r="G904" s="1">
        <v>45045.539803159721</v>
      </c>
      <c r="H904">
        <v>0.25390186999999997</v>
      </c>
      <c r="I904">
        <v>0.44896092999999998</v>
      </c>
      <c r="J904">
        <v>0.32861629999999997</v>
      </c>
      <c r="L904" s="1">
        <v>45045.539820648148</v>
      </c>
      <c r="M904">
        <v>-5.9413786000000002</v>
      </c>
      <c r="N904">
        <v>-8.2121680000000001</v>
      </c>
      <c r="O904">
        <v>4.4650069999999999</v>
      </c>
      <c r="P904" s="1">
        <v>45045.539802905092</v>
      </c>
      <c r="Q904">
        <v>-0.109900005</v>
      </c>
      <c r="R904">
        <v>0.17095557</v>
      </c>
      <c r="S904">
        <v>7.6929999999999998E-2</v>
      </c>
    </row>
    <row r="905" spans="3:19" x14ac:dyDescent="0.3">
      <c r="C905" s="1">
        <v>45045.539803344909</v>
      </c>
      <c r="D905">
        <v>8.0424760000000006</v>
      </c>
      <c r="E905">
        <v>4.5553274000000004</v>
      </c>
      <c r="F905">
        <v>-2.8117529999999999</v>
      </c>
      <c r="G905" s="1">
        <v>45045.539803344909</v>
      </c>
      <c r="H905">
        <v>0.29331666000000001</v>
      </c>
      <c r="I905">
        <v>0.42392721999999999</v>
      </c>
      <c r="J905">
        <v>0.34779104999999999</v>
      </c>
      <c r="L905" s="1">
        <v>45045.539821168983</v>
      </c>
      <c r="M905">
        <v>-5.2091750000000001</v>
      </c>
      <c r="N905">
        <v>-8.1020974999999993</v>
      </c>
      <c r="O905">
        <v>4.3166520000000004</v>
      </c>
      <c r="P905" s="1">
        <v>45045.539802916668</v>
      </c>
      <c r="Q905">
        <v>-0.14653334000000001</v>
      </c>
      <c r="R905">
        <v>0.15386</v>
      </c>
      <c r="S905">
        <v>6.1055557000000002E-3</v>
      </c>
    </row>
    <row r="906" spans="3:19" x14ac:dyDescent="0.3">
      <c r="C906" s="1">
        <v>45045.539803726853</v>
      </c>
      <c r="D906">
        <v>8.0903759999999991</v>
      </c>
      <c r="E906">
        <v>4.9672710000000002</v>
      </c>
      <c r="F906">
        <v>-2.7255322999999998</v>
      </c>
      <c r="G906" s="1">
        <v>45045.539803738429</v>
      </c>
      <c r="H906">
        <v>0.25123869999999998</v>
      </c>
      <c r="I906">
        <v>0.32911869999999999</v>
      </c>
      <c r="J906">
        <v>0.29292994999999999</v>
      </c>
      <c r="L906" s="1">
        <v>45045.539821203703</v>
      </c>
      <c r="M906">
        <v>-4.3334016999999996</v>
      </c>
      <c r="N906">
        <v>-7.1569323999999996</v>
      </c>
      <c r="O906">
        <v>3.9074792999999999</v>
      </c>
      <c r="P906" s="1">
        <v>45045.539803425927</v>
      </c>
      <c r="Q906">
        <v>-0.22712667</v>
      </c>
      <c r="R906">
        <v>0.13310111999999999</v>
      </c>
      <c r="S906">
        <v>-7.3266670000000006E-2</v>
      </c>
    </row>
    <row r="907" spans="3:19" x14ac:dyDescent="0.3">
      <c r="C907" s="1">
        <v>45045.539803946762</v>
      </c>
      <c r="D907">
        <v>7.6401123999999996</v>
      </c>
      <c r="E907">
        <v>5.3025736999999999</v>
      </c>
      <c r="F907">
        <v>-2.3327491</v>
      </c>
      <c r="G907" s="1">
        <v>45045.539803958331</v>
      </c>
      <c r="H907">
        <v>0.1372554</v>
      </c>
      <c r="I907">
        <v>0.25561544000000003</v>
      </c>
      <c r="J907">
        <v>0.24019934000000001</v>
      </c>
      <c r="L907" s="1">
        <v>45045.539822199076</v>
      </c>
      <c r="M907">
        <v>-4.4793640000000003</v>
      </c>
      <c r="N907">
        <v>-7.3507509999999998</v>
      </c>
      <c r="O907">
        <v>4.2400820000000001</v>
      </c>
      <c r="P907" s="1">
        <v>45045.539803449072</v>
      </c>
      <c r="Q907">
        <v>-0.28085557</v>
      </c>
      <c r="R907">
        <v>0.11600555999999999</v>
      </c>
      <c r="S907">
        <v>-0.15508111999999999</v>
      </c>
    </row>
    <row r="908" spans="3:19" x14ac:dyDescent="0.3">
      <c r="C908" s="1">
        <v>45045.539804131942</v>
      </c>
      <c r="D908">
        <v>7.2856500000000004</v>
      </c>
      <c r="E908">
        <v>5.149292</v>
      </c>
      <c r="F908">
        <v>-1.7292042000000001</v>
      </c>
      <c r="G908" s="1">
        <v>45045.539804131942</v>
      </c>
      <c r="H908">
        <v>-1.9338476E-2</v>
      </c>
      <c r="I908">
        <v>0.33657554000000001</v>
      </c>
      <c r="J908">
        <v>0.28014675</v>
      </c>
      <c r="L908" s="1">
        <v>45045.539822233797</v>
      </c>
      <c r="M908">
        <v>-5.1445689999999997</v>
      </c>
      <c r="N908">
        <v>-7.5996046000000002</v>
      </c>
      <c r="O908">
        <v>4.3884369999999997</v>
      </c>
      <c r="P908" s="1">
        <v>45045.539803460648</v>
      </c>
      <c r="Q908">
        <v>-0.26498112000000001</v>
      </c>
      <c r="R908">
        <v>9.5246670000000005E-2</v>
      </c>
      <c r="S908">
        <v>-0.22712667</v>
      </c>
    </row>
    <row r="909" spans="3:19" x14ac:dyDescent="0.3">
      <c r="C909" s="1">
        <v>45045.539804444445</v>
      </c>
      <c r="D909">
        <v>7.1706886000000001</v>
      </c>
      <c r="E909">
        <v>4.6463380000000001</v>
      </c>
      <c r="F909">
        <v>-0.8909473</v>
      </c>
      <c r="G909" s="1">
        <v>45045.539804444445</v>
      </c>
      <c r="H909">
        <v>-0.20895556000000001</v>
      </c>
      <c r="I909">
        <v>0.53844314999999998</v>
      </c>
      <c r="J909">
        <v>0.36110687000000002</v>
      </c>
      <c r="L909" s="1">
        <v>45045.539822268518</v>
      </c>
      <c r="M909">
        <v>-5.4269220000000002</v>
      </c>
      <c r="N909">
        <v>-7.5086775000000001</v>
      </c>
      <c r="O909">
        <v>4.022335</v>
      </c>
      <c r="P909" s="1">
        <v>45045.539803460648</v>
      </c>
      <c r="Q909">
        <v>-0.13310111999999999</v>
      </c>
      <c r="R909">
        <v>6.4718894999999999E-2</v>
      </c>
      <c r="S909">
        <v>-0.28085557</v>
      </c>
    </row>
    <row r="910" spans="3:19" x14ac:dyDescent="0.3">
      <c r="C910" s="1">
        <v>45045.539804733795</v>
      </c>
      <c r="D910">
        <v>7.3527101999999998</v>
      </c>
      <c r="E910">
        <v>4.1625443000000004</v>
      </c>
      <c r="F910">
        <v>-0.23950197000000001</v>
      </c>
      <c r="G910" s="1">
        <v>45045.539804745371</v>
      </c>
      <c r="H910">
        <v>-0.42680213</v>
      </c>
      <c r="I910">
        <v>0.66734009999999999</v>
      </c>
      <c r="J910">
        <v>0.40957640000000001</v>
      </c>
      <c r="L910" s="1">
        <v>45045.539822696759</v>
      </c>
      <c r="M910">
        <v>-4.9603213999999998</v>
      </c>
      <c r="N910">
        <v>-7.0612196999999997</v>
      </c>
      <c r="O910">
        <v>3.7351960000000002</v>
      </c>
      <c r="P910" s="1">
        <v>45045.539803935186</v>
      </c>
      <c r="Q910">
        <v>5.2507779999999997E-2</v>
      </c>
      <c r="R910">
        <v>3.7854444000000001E-2</v>
      </c>
      <c r="S910">
        <v>-0.31016224999999997</v>
      </c>
    </row>
    <row r="911" spans="3:19" x14ac:dyDescent="0.3">
      <c r="C911" s="1">
        <v>45045.539804768516</v>
      </c>
      <c r="D911">
        <v>7.9083547999999997</v>
      </c>
      <c r="E911">
        <v>3.7218604000000002</v>
      </c>
      <c r="F911">
        <v>-5.2690430000000003E-2</v>
      </c>
      <c r="G911" s="1">
        <v>45045.539804768516</v>
      </c>
      <c r="H911">
        <v>-0.61908233000000001</v>
      </c>
      <c r="I911">
        <v>0.69077593000000004</v>
      </c>
      <c r="J911">
        <v>0.39466267999999999</v>
      </c>
      <c r="L911" s="1">
        <v>45045.539823206018</v>
      </c>
      <c r="M911">
        <v>-4.1252259999999996</v>
      </c>
      <c r="N911">
        <v>-6.8937220000000003</v>
      </c>
      <c r="O911">
        <v>3.8907297000000001</v>
      </c>
      <c r="P911" s="1">
        <v>45045.539804004628</v>
      </c>
      <c r="Q911">
        <v>0.18438779</v>
      </c>
      <c r="R911">
        <v>3.0527780000000001E-2</v>
      </c>
      <c r="S911">
        <v>-0.30771999999999999</v>
      </c>
    </row>
    <row r="912" spans="3:19" x14ac:dyDescent="0.3">
      <c r="C912" s="1">
        <v>45045.539804976848</v>
      </c>
      <c r="D912">
        <v>8.4831599999999998</v>
      </c>
      <c r="E912">
        <v>3.5063087999999998</v>
      </c>
      <c r="F912">
        <v>-0.57001466000000001</v>
      </c>
      <c r="G912" s="1">
        <v>45045.539804988424</v>
      </c>
      <c r="H912">
        <v>-0.72933720000000002</v>
      </c>
      <c r="I912">
        <v>0.61567479999999997</v>
      </c>
      <c r="J912">
        <v>0.29932153</v>
      </c>
      <c r="L912" s="1">
        <v>45045.539823217594</v>
      </c>
      <c r="M912">
        <v>-3.4097721999999999</v>
      </c>
      <c r="N912">
        <v>-6.8099731999999999</v>
      </c>
      <c r="O912">
        <v>4.0654060000000003</v>
      </c>
      <c r="P912" s="1">
        <v>45045.539804004628</v>
      </c>
      <c r="Q912">
        <v>0.27352890000000002</v>
      </c>
      <c r="R912">
        <v>3.9075556999999997E-2</v>
      </c>
      <c r="S912">
        <v>-0.27475001999999998</v>
      </c>
    </row>
    <row r="913" spans="3:19" x14ac:dyDescent="0.3">
      <c r="C913" s="1">
        <v>45045.539805266206</v>
      </c>
      <c r="D913">
        <v>8.6172810000000002</v>
      </c>
      <c r="E913">
        <v>3.3434474000000001</v>
      </c>
      <c r="F913">
        <v>-0.90052736</v>
      </c>
      <c r="G913" s="1">
        <v>45045.539805277775</v>
      </c>
      <c r="H913">
        <v>-0.79485099999999997</v>
      </c>
      <c r="I913">
        <v>0.54270415999999999</v>
      </c>
      <c r="J913">
        <v>0.1768161</v>
      </c>
      <c r="L913" s="1">
        <v>45045.539823726853</v>
      </c>
      <c r="M913">
        <v>-2.9288150000000002</v>
      </c>
      <c r="N913">
        <v>-6.5515485</v>
      </c>
      <c r="O913">
        <v>4.1587256999999997</v>
      </c>
      <c r="P913" s="1">
        <v>45045.539804537038</v>
      </c>
      <c r="Q913">
        <v>0.32603670000000001</v>
      </c>
      <c r="R913">
        <v>6.3497780000000004E-2</v>
      </c>
      <c r="S913">
        <v>-0.24055889</v>
      </c>
    </row>
    <row r="914" spans="3:19" x14ac:dyDescent="0.3">
      <c r="C914" s="1">
        <v>45045.539805497683</v>
      </c>
      <c r="D914">
        <v>8.7370319999999992</v>
      </c>
      <c r="E914">
        <v>3.1231054999999999</v>
      </c>
      <c r="F914">
        <v>-0.34009277999999998</v>
      </c>
      <c r="G914" s="1">
        <v>45045.539805509259</v>
      </c>
      <c r="H914">
        <v>-0.82361309999999999</v>
      </c>
      <c r="I914">
        <v>0.57679265999999996</v>
      </c>
      <c r="J914">
        <v>0.10064971</v>
      </c>
      <c r="L914" s="1">
        <v>45045.539824236112</v>
      </c>
      <c r="M914">
        <v>-2.644069</v>
      </c>
      <c r="N914">
        <v>-6.7022963000000004</v>
      </c>
      <c r="O914">
        <v>4.2400820000000001</v>
      </c>
      <c r="P914" s="1">
        <v>45045.539804560183</v>
      </c>
      <c r="Q914">
        <v>0.35534334000000001</v>
      </c>
      <c r="R914">
        <v>7.5708890000000001E-2</v>
      </c>
      <c r="S914">
        <v>-0.22102111999999999</v>
      </c>
    </row>
    <row r="915" spans="3:19" x14ac:dyDescent="0.3">
      <c r="C915" s="1">
        <v>45045.539805868058</v>
      </c>
      <c r="D915">
        <v>8.9621639999999996</v>
      </c>
      <c r="E915">
        <v>3.032095</v>
      </c>
      <c r="F915">
        <v>0.6945557</v>
      </c>
      <c r="G915" s="1">
        <v>45045.539805879627</v>
      </c>
      <c r="H915">
        <v>-0.79112256000000003</v>
      </c>
      <c r="I915">
        <v>0.60502213000000005</v>
      </c>
      <c r="J915">
        <v>5.0049643999999997E-2</v>
      </c>
      <c r="L915" s="1">
        <v>45045.539824768515</v>
      </c>
      <c r="M915">
        <v>-2.3138595</v>
      </c>
      <c r="N915">
        <v>-7.0253269999999999</v>
      </c>
      <c r="O915">
        <v>4.4482574000000001</v>
      </c>
      <c r="P915" s="1">
        <v>45045.539804560183</v>
      </c>
      <c r="Q915">
        <v>0.34435335</v>
      </c>
      <c r="R915">
        <v>7.4487780000000003E-2</v>
      </c>
      <c r="S915">
        <v>-0.21980000999999999</v>
      </c>
    </row>
    <row r="916" spans="3:19" x14ac:dyDescent="0.3">
      <c r="C916" s="1">
        <v>45045.539806053239</v>
      </c>
      <c r="D916">
        <v>8.7993020000000008</v>
      </c>
      <c r="E916">
        <v>3.1326857000000001</v>
      </c>
      <c r="F916">
        <v>1.1831396999999999</v>
      </c>
      <c r="G916" s="1">
        <v>45045.539806064815</v>
      </c>
      <c r="H916">
        <v>-0.67926980000000003</v>
      </c>
      <c r="I916">
        <v>0.60129374000000002</v>
      </c>
      <c r="J916">
        <v>5.8411675999999997E-3</v>
      </c>
      <c r="L916" s="1">
        <v>45045.539824791667</v>
      </c>
      <c r="M916">
        <v>-2.0937196999999999</v>
      </c>
      <c r="N916">
        <v>-7.6091759999999997</v>
      </c>
      <c r="O916">
        <v>4.8693942999999997</v>
      </c>
      <c r="P916" s="1">
        <v>45045.539805046297</v>
      </c>
      <c r="Q916">
        <v>0.29550890000000002</v>
      </c>
      <c r="R916">
        <v>6.2276669999999999E-2</v>
      </c>
      <c r="S916">
        <v>-0.22590557</v>
      </c>
    </row>
    <row r="917" spans="3:19" x14ac:dyDescent="0.3">
      <c r="C917" s="1">
        <v>45045.539806238427</v>
      </c>
      <c r="D917">
        <v>8.5597999999999992</v>
      </c>
      <c r="E917">
        <v>3.0368848000000002</v>
      </c>
      <c r="F917">
        <v>1.4322218</v>
      </c>
      <c r="G917" s="1">
        <v>45045.539806238427</v>
      </c>
      <c r="H917">
        <v>-0.54717700000000002</v>
      </c>
      <c r="I917">
        <v>0.67586225</v>
      </c>
      <c r="J917">
        <v>1.7026445000000001E-2</v>
      </c>
      <c r="L917" s="1">
        <v>45045.53982528935</v>
      </c>
      <c r="M917">
        <v>-2.4023938</v>
      </c>
      <c r="N917">
        <v>-8.3246300000000009</v>
      </c>
      <c r="O917">
        <v>5.1900325</v>
      </c>
      <c r="P917" s="1">
        <v>45045.539805057873</v>
      </c>
      <c r="Q917">
        <v>0.22468445000000001</v>
      </c>
      <c r="R917">
        <v>6.1055560000000002E-2</v>
      </c>
      <c r="S917">
        <v>-0.21857889999999999</v>
      </c>
    </row>
    <row r="918" spans="3:19" x14ac:dyDescent="0.3">
      <c r="C918" s="1">
        <v>45045.539806423614</v>
      </c>
      <c r="D918">
        <v>8.2676079999999992</v>
      </c>
      <c r="E918">
        <v>2.8357030999999999</v>
      </c>
      <c r="F918">
        <v>1.7100439999999999</v>
      </c>
      <c r="G918" s="1">
        <v>45045.539806435183</v>
      </c>
      <c r="H918">
        <v>-0.49018535000000002</v>
      </c>
      <c r="I918">
        <v>0.75309389999999998</v>
      </c>
      <c r="J918">
        <v>7.9344414000000002E-2</v>
      </c>
      <c r="L918" s="1">
        <v>45045.539825821761</v>
      </c>
      <c r="M918">
        <v>-3.0508489999999999</v>
      </c>
      <c r="N918">
        <v>-8.7936230000000002</v>
      </c>
      <c r="O918">
        <v>5.0560340000000004</v>
      </c>
      <c r="P918" s="1">
        <v>45045.539805497683</v>
      </c>
      <c r="Q918">
        <v>0.14775445000000001</v>
      </c>
      <c r="R918">
        <v>8.0593339999999999E-2</v>
      </c>
      <c r="S918">
        <v>-0.21003111999999999</v>
      </c>
    </row>
    <row r="919" spans="3:19" x14ac:dyDescent="0.3">
      <c r="C919" s="1">
        <v>45045.539806643515</v>
      </c>
      <c r="D919">
        <v>8.2484470000000005</v>
      </c>
      <c r="E919">
        <v>2.6680519999999999</v>
      </c>
      <c r="F919">
        <v>2.1555176</v>
      </c>
      <c r="G919" s="1">
        <v>45045.539806643515</v>
      </c>
      <c r="H919">
        <v>-0.49497518000000001</v>
      </c>
      <c r="I919">
        <v>0.83032620000000001</v>
      </c>
      <c r="J919">
        <v>0.17948306999999999</v>
      </c>
      <c r="L919" s="1">
        <v>45045.53982583333</v>
      </c>
      <c r="M919">
        <v>-4.1539400000000004</v>
      </c>
      <c r="N919">
        <v>-9.6909310000000009</v>
      </c>
      <c r="O919">
        <v>4.9674997000000003</v>
      </c>
      <c r="P919" s="1">
        <v>45045.53980554398</v>
      </c>
      <c r="Q919">
        <v>7.2045559999999995E-2</v>
      </c>
      <c r="R919">
        <v>0.11478445</v>
      </c>
      <c r="S919">
        <v>-0.18072446</v>
      </c>
    </row>
    <row r="920" spans="3:19" x14ac:dyDescent="0.3">
      <c r="C920" s="1">
        <v>45045.539806851855</v>
      </c>
      <c r="D920">
        <v>8.6029110000000006</v>
      </c>
      <c r="E920">
        <v>2.6009912000000002</v>
      </c>
      <c r="F920">
        <v>2.5291407000000001</v>
      </c>
      <c r="G920" s="1">
        <v>45045.539806863424</v>
      </c>
      <c r="H920">
        <v>-0.48538779999999998</v>
      </c>
      <c r="I920">
        <v>0.92353684000000003</v>
      </c>
      <c r="J920">
        <v>0.27429160000000002</v>
      </c>
      <c r="L920" s="1">
        <v>45045.539826354165</v>
      </c>
      <c r="M920">
        <v>-5.1278189999999997</v>
      </c>
      <c r="N920">
        <v>-11.064412000000001</v>
      </c>
      <c r="O920">
        <v>4.7377887000000003</v>
      </c>
      <c r="P920" s="1">
        <v>45045.539806018518</v>
      </c>
      <c r="Q920">
        <v>1.5874445000000001E-2</v>
      </c>
      <c r="R920">
        <v>0.14531222999999999</v>
      </c>
      <c r="S920">
        <v>-0.16485000999999999</v>
      </c>
    </row>
    <row r="921" spans="3:19" x14ac:dyDescent="0.3">
      <c r="C921" s="1">
        <v>45045.539807094909</v>
      </c>
      <c r="D921">
        <v>9.1872950000000007</v>
      </c>
      <c r="E921">
        <v>2.193838</v>
      </c>
      <c r="F921">
        <v>2.8979737999999999</v>
      </c>
      <c r="G921" s="1">
        <v>45045.539807094909</v>
      </c>
      <c r="H921">
        <v>-0.46035409999999999</v>
      </c>
      <c r="I921">
        <v>0.97040844000000004</v>
      </c>
      <c r="J921">
        <v>0.36004540000000002</v>
      </c>
      <c r="L921" s="1">
        <v>45045.539826388886</v>
      </c>
      <c r="M921">
        <v>-5.1326045999999996</v>
      </c>
      <c r="N921">
        <v>-10.286744000000001</v>
      </c>
      <c r="O921">
        <v>4.3645085999999997</v>
      </c>
      <c r="P921" s="1">
        <v>45045.539806030094</v>
      </c>
      <c r="Q921">
        <v>-2.198E-2</v>
      </c>
      <c r="R921">
        <v>0.15996556000000001</v>
      </c>
      <c r="S921">
        <v>-0.15630222999999999</v>
      </c>
    </row>
    <row r="922" spans="3:19" x14ac:dyDescent="0.3">
      <c r="C922" s="1">
        <v>45045.539807314817</v>
      </c>
      <c r="D922">
        <v>9.8291609999999991</v>
      </c>
      <c r="E922">
        <v>1.4944923000000001</v>
      </c>
      <c r="F922">
        <v>3.544629</v>
      </c>
      <c r="G922" s="1">
        <v>45045.539807326386</v>
      </c>
      <c r="H922">
        <v>-0.37087186999999999</v>
      </c>
      <c r="I922">
        <v>1.1067623</v>
      </c>
      <c r="J922">
        <v>0.44313604000000001</v>
      </c>
      <c r="L922" s="1">
        <v>45045.539826886576</v>
      </c>
      <c r="M922">
        <v>-4.3286160000000002</v>
      </c>
      <c r="N922">
        <v>-8.2217389999999995</v>
      </c>
      <c r="O922">
        <v>3.8691943000000002</v>
      </c>
      <c r="P922" s="1">
        <v>45045.53980604167</v>
      </c>
      <c r="Q922">
        <v>-2.0758889999999999E-2</v>
      </c>
      <c r="R922">
        <v>0.17461889999999999</v>
      </c>
      <c r="S922">
        <v>-0.17095557</v>
      </c>
    </row>
    <row r="923" spans="3:19" x14ac:dyDescent="0.3">
      <c r="C923" s="1">
        <v>45045.539807534726</v>
      </c>
      <c r="D923">
        <v>10.183623000000001</v>
      </c>
      <c r="E923">
        <v>1.6429834000000001</v>
      </c>
      <c r="F923">
        <v>2.7207422000000001</v>
      </c>
      <c r="G923" s="1">
        <v>45045.539807546294</v>
      </c>
      <c r="H923">
        <v>-0.25209485999999998</v>
      </c>
      <c r="I923">
        <v>1.1594929</v>
      </c>
      <c r="J923">
        <v>0.54699933999999995</v>
      </c>
      <c r="L923" s="1">
        <v>45045.539827372682</v>
      </c>
      <c r="M923">
        <v>-3.5533416</v>
      </c>
      <c r="N923">
        <v>-7.0731834999999998</v>
      </c>
      <c r="O923">
        <v>3.0436703999999999</v>
      </c>
      <c r="P923" s="1">
        <v>45045.539806562498</v>
      </c>
      <c r="Q923">
        <v>3.0527780000000001E-2</v>
      </c>
      <c r="R923">
        <v>0.19659889999999999</v>
      </c>
      <c r="S923">
        <v>-0.19415668</v>
      </c>
    </row>
    <row r="924" spans="3:19" x14ac:dyDescent="0.3">
      <c r="C924" s="1">
        <v>45045.539808032408</v>
      </c>
      <c r="D924">
        <v>11.711646</v>
      </c>
      <c r="E924">
        <v>3.6404296999999999</v>
      </c>
      <c r="F924">
        <v>1.9734962</v>
      </c>
      <c r="G924" s="1">
        <v>45045.539808043985</v>
      </c>
      <c r="H924">
        <v>-0.25369278000000001</v>
      </c>
      <c r="I924">
        <v>0.57626060000000001</v>
      </c>
      <c r="J924">
        <v>0.65512364999999995</v>
      </c>
      <c r="L924" s="1">
        <v>45045.539827395834</v>
      </c>
      <c r="M924">
        <v>-3.0005996000000001</v>
      </c>
      <c r="N924">
        <v>-7.6331043000000003</v>
      </c>
      <c r="O924">
        <v>2.4622145</v>
      </c>
      <c r="P924" s="1">
        <v>45045.539806608795</v>
      </c>
      <c r="Q924">
        <v>0.13065889999999999</v>
      </c>
      <c r="R924">
        <v>0.22834779999999999</v>
      </c>
      <c r="S924">
        <v>-0.21369445000000001</v>
      </c>
    </row>
    <row r="925" spans="3:19" x14ac:dyDescent="0.3">
      <c r="C925" s="1">
        <v>45045.539808043985</v>
      </c>
      <c r="D925">
        <v>13.948594</v>
      </c>
      <c r="E925">
        <v>4.9097900000000001</v>
      </c>
      <c r="F925">
        <v>3.1470558999999998</v>
      </c>
      <c r="G925" s="1">
        <v>45045.539808043985</v>
      </c>
      <c r="H925">
        <v>-5.4488309999999998E-2</v>
      </c>
      <c r="I925">
        <v>-0.18966451000000001</v>
      </c>
      <c r="J925">
        <v>0.52569399999999999</v>
      </c>
      <c r="L925" s="1">
        <v>45045.539827881941</v>
      </c>
      <c r="M925">
        <v>-2.9671001000000001</v>
      </c>
      <c r="N925">
        <v>-8.4442710000000005</v>
      </c>
      <c r="O925">
        <v>2.4406789999999998</v>
      </c>
      <c r="P925" s="1">
        <v>45045.539807071757</v>
      </c>
      <c r="Q925">
        <v>0.29428779999999999</v>
      </c>
      <c r="R925">
        <v>0.24666445000000001</v>
      </c>
      <c r="S925">
        <v>-0.21735778</v>
      </c>
    </row>
    <row r="926" spans="3:19" x14ac:dyDescent="0.3">
      <c r="C926" s="1">
        <v>45045.539808344911</v>
      </c>
      <c r="D926">
        <v>12.272080000000001</v>
      </c>
      <c r="E926">
        <v>4.4930570000000003</v>
      </c>
      <c r="F926">
        <v>1.575923</v>
      </c>
      <c r="G926" s="1">
        <v>45045.53980835648</v>
      </c>
      <c r="H926">
        <v>0.117019266</v>
      </c>
      <c r="I926">
        <v>-0.34998681999999998</v>
      </c>
      <c r="J926">
        <v>0.38667702999999998</v>
      </c>
      <c r="L926" s="1">
        <v>45045.539827928238</v>
      </c>
      <c r="M926">
        <v>-3.3595229999999998</v>
      </c>
      <c r="N926">
        <v>-8.9611210000000003</v>
      </c>
      <c r="O926">
        <v>2.6153553</v>
      </c>
      <c r="P926" s="1">
        <v>45045.539807604167</v>
      </c>
      <c r="Q926">
        <v>0.48722335999999999</v>
      </c>
      <c r="R926">
        <v>0.24055889</v>
      </c>
      <c r="S926">
        <v>-0.19537778</v>
      </c>
    </row>
    <row r="927" spans="3:19" x14ac:dyDescent="0.3">
      <c r="C927" s="1">
        <v>45045.53980859954</v>
      </c>
      <c r="D927">
        <v>10.255474</v>
      </c>
      <c r="E927">
        <v>3.5637891000000002</v>
      </c>
      <c r="F927">
        <v>1.1591895000000001</v>
      </c>
      <c r="G927" s="1">
        <v>45045.539808611109</v>
      </c>
      <c r="H927">
        <v>-3.4248285000000003E-2</v>
      </c>
      <c r="I927">
        <v>-0.26689619999999997</v>
      </c>
      <c r="J927">
        <v>0.44207078</v>
      </c>
      <c r="L927" s="1">
        <v>45045.539828437497</v>
      </c>
      <c r="M927">
        <v>-3.8548372</v>
      </c>
      <c r="N927">
        <v>-9.0329060000000005</v>
      </c>
      <c r="O927">
        <v>2.7780670000000001</v>
      </c>
      <c r="P927" s="1">
        <v>45045.539807638888</v>
      </c>
      <c r="Q927">
        <v>0.59956556999999999</v>
      </c>
      <c r="R927">
        <v>0.18683000999999999</v>
      </c>
      <c r="S927">
        <v>-0.15019667</v>
      </c>
    </row>
    <row r="928" spans="3:19" x14ac:dyDescent="0.3">
      <c r="C928" s="1">
        <v>45045.539808796297</v>
      </c>
      <c r="D928">
        <v>9.4842779999999998</v>
      </c>
      <c r="E928">
        <v>2.8117529999999999</v>
      </c>
      <c r="F928">
        <v>0.39278321999999999</v>
      </c>
      <c r="G928" s="1">
        <v>45045.539808807873</v>
      </c>
      <c r="H928">
        <v>0.10370346</v>
      </c>
      <c r="I928">
        <v>-0.21469822999999999</v>
      </c>
      <c r="J928">
        <v>0.44260339999999998</v>
      </c>
      <c r="L928" s="1">
        <v>45045.539828935187</v>
      </c>
      <c r="M928">
        <v>-3.9314076999999998</v>
      </c>
      <c r="N928">
        <v>-8.2719880000000003</v>
      </c>
      <c r="O928">
        <v>2.8354948000000002</v>
      </c>
      <c r="P928" s="1">
        <v>45045.539807650464</v>
      </c>
      <c r="Q928">
        <v>0.61543999999999999</v>
      </c>
      <c r="R928">
        <v>8.0593339999999999E-2</v>
      </c>
      <c r="S928">
        <v>-0.10013112</v>
      </c>
    </row>
    <row r="929" spans="3:19" x14ac:dyDescent="0.3">
      <c r="C929" s="1">
        <v>45045.539808958332</v>
      </c>
      <c r="D929">
        <v>8.8376230000000007</v>
      </c>
      <c r="E929">
        <v>2.3854396000000002</v>
      </c>
      <c r="F929">
        <v>-0.1101709</v>
      </c>
      <c r="G929" s="1">
        <v>45045.539808958332</v>
      </c>
      <c r="H929">
        <v>0.27148262000000001</v>
      </c>
      <c r="I929">
        <v>-0.27648357000000001</v>
      </c>
      <c r="J929">
        <v>0.39413387</v>
      </c>
      <c r="L929" s="1">
        <v>45045.539829456022</v>
      </c>
      <c r="M929">
        <v>-3.8380876000000002</v>
      </c>
      <c r="N929">
        <v>-7.9130644999999999</v>
      </c>
      <c r="O929">
        <v>3.089134</v>
      </c>
      <c r="P929" s="1">
        <v>45045.53980864583</v>
      </c>
      <c r="Q929">
        <v>0.55194220000000005</v>
      </c>
      <c r="R929">
        <v>-4.6402222999999999E-2</v>
      </c>
      <c r="S929">
        <v>-3.0527780000000001E-2</v>
      </c>
    </row>
    <row r="930" spans="3:19" x14ac:dyDescent="0.3">
      <c r="C930" s="1">
        <v>45045.539809201386</v>
      </c>
      <c r="D930">
        <v>8.7370319999999992</v>
      </c>
      <c r="E930">
        <v>2.179468</v>
      </c>
      <c r="F930">
        <v>-0.24908204</v>
      </c>
      <c r="G930" s="1">
        <v>45045.539809201386</v>
      </c>
      <c r="H930">
        <v>0.48453550000000001</v>
      </c>
      <c r="I930">
        <v>-0.48261221999999998</v>
      </c>
      <c r="J930">
        <v>0.3067822</v>
      </c>
      <c r="L930" s="1">
        <v>45045.539829479167</v>
      </c>
      <c r="M930">
        <v>-3.7160535000000001</v>
      </c>
      <c r="N930">
        <v>-7.5948190000000002</v>
      </c>
      <c r="O930">
        <v>3.400201</v>
      </c>
      <c r="P930" s="1">
        <v>45045.539808657406</v>
      </c>
      <c r="Q930">
        <v>0.47623335999999999</v>
      </c>
      <c r="R930">
        <v>-0.19171445000000001</v>
      </c>
      <c r="S930">
        <v>0.102573335</v>
      </c>
    </row>
    <row r="931" spans="3:19" x14ac:dyDescent="0.3">
      <c r="C931" s="1">
        <v>45045.539809502312</v>
      </c>
      <c r="D931">
        <v>9.1777149999999992</v>
      </c>
      <c r="E931">
        <v>2.1603075999999999</v>
      </c>
      <c r="F931">
        <v>-0.73287599999999997</v>
      </c>
      <c r="G931" s="1">
        <v>45045.539809502312</v>
      </c>
      <c r="H931">
        <v>0.82222430000000002</v>
      </c>
      <c r="I931">
        <v>-0.83148633999999999</v>
      </c>
      <c r="J931">
        <v>0.17309148999999999</v>
      </c>
      <c r="L931" s="1">
        <v>45045.539829976849</v>
      </c>
      <c r="M931">
        <v>-3.6634114000000002</v>
      </c>
      <c r="N931">
        <v>-7.405786</v>
      </c>
      <c r="O931">
        <v>3.5437702999999998</v>
      </c>
      <c r="P931" s="1">
        <v>45045.539808668982</v>
      </c>
      <c r="Q931">
        <v>0.35045890000000002</v>
      </c>
      <c r="R931">
        <v>-0.33824779999999999</v>
      </c>
      <c r="S931">
        <v>0.28574001999999998</v>
      </c>
    </row>
    <row r="932" spans="3:19" x14ac:dyDescent="0.3">
      <c r="C932" s="1">
        <v>45045.539809710652</v>
      </c>
      <c r="D932">
        <v>9.9776520000000009</v>
      </c>
      <c r="E932">
        <v>2.3566992</v>
      </c>
      <c r="F932">
        <v>-0.97716800000000004</v>
      </c>
      <c r="G932" s="1">
        <v>45045.539809722221</v>
      </c>
      <c r="H932">
        <v>1.152989</v>
      </c>
      <c r="I932">
        <v>-1.0850194</v>
      </c>
      <c r="J932">
        <v>5.3123329999999998E-3</v>
      </c>
      <c r="L932" s="1">
        <v>45045.539830532405</v>
      </c>
      <c r="M932">
        <v>-3.7758740999999998</v>
      </c>
      <c r="N932">
        <v>-6.9990062999999996</v>
      </c>
      <c r="O932">
        <v>3.5126636000000002</v>
      </c>
      <c r="P932" s="1">
        <v>45045.539808680558</v>
      </c>
      <c r="Q932">
        <v>0.14164889</v>
      </c>
      <c r="R932">
        <v>-0.49210779999999998</v>
      </c>
      <c r="S932">
        <v>0.42494670000000001</v>
      </c>
    </row>
    <row r="933" spans="3:19" x14ac:dyDescent="0.3">
      <c r="C933" s="1">
        <v>45045.539809895832</v>
      </c>
      <c r="D933">
        <v>10.217154000000001</v>
      </c>
      <c r="E933">
        <v>2.8309133000000002</v>
      </c>
      <c r="F933">
        <v>-1.1783496</v>
      </c>
      <c r="G933" s="1">
        <v>45045.539809907408</v>
      </c>
      <c r="H933">
        <v>1.2829512000000001</v>
      </c>
      <c r="I933">
        <v>-1.0855520000000001</v>
      </c>
      <c r="J933">
        <v>-0.15287945</v>
      </c>
      <c r="L933" s="1">
        <v>45045.539830532405</v>
      </c>
      <c r="M933">
        <v>-3.8644085000000001</v>
      </c>
      <c r="N933">
        <v>-7.2191460000000003</v>
      </c>
      <c r="O933">
        <v>3.8548372</v>
      </c>
      <c r="P933" s="1">
        <v>45045.539808680558</v>
      </c>
      <c r="Q933">
        <v>-0.117226675</v>
      </c>
      <c r="R933">
        <v>-0.63986224000000003</v>
      </c>
      <c r="S933">
        <v>0.45791668000000002</v>
      </c>
    </row>
    <row r="934" spans="3:19" x14ac:dyDescent="0.3">
      <c r="C934" s="1">
        <v>45045.539810127317</v>
      </c>
      <c r="D934">
        <v>10.092612000000001</v>
      </c>
      <c r="E934">
        <v>3.0368848000000002</v>
      </c>
      <c r="F934">
        <v>-1.9543360000000001</v>
      </c>
      <c r="G934" s="1">
        <v>45045.539810138886</v>
      </c>
      <c r="H934">
        <v>1.0880079</v>
      </c>
      <c r="I934">
        <v>-0.79313683999999995</v>
      </c>
      <c r="J934">
        <v>-0.13530257000000001</v>
      </c>
      <c r="L934" s="1">
        <v>45045.539831539354</v>
      </c>
      <c r="M934">
        <v>-4.1347975999999997</v>
      </c>
      <c r="N934">
        <v>-7.6307115999999997</v>
      </c>
      <c r="O934">
        <v>4.3046879999999996</v>
      </c>
      <c r="P934" s="1">
        <v>45045.539809189817</v>
      </c>
      <c r="Q934">
        <v>-0.31748890000000002</v>
      </c>
      <c r="R934">
        <v>-0.76563669999999995</v>
      </c>
      <c r="S934">
        <v>0.36999667000000003</v>
      </c>
    </row>
    <row r="935" spans="3:19" x14ac:dyDescent="0.3">
      <c r="C935" s="1">
        <v>45045.53981047454</v>
      </c>
      <c r="D935">
        <v>9.7189890000000005</v>
      </c>
      <c r="E935">
        <v>2.6680519999999999</v>
      </c>
      <c r="F935">
        <v>-2.0549268999999999</v>
      </c>
      <c r="G935" s="1">
        <v>45045.539810486109</v>
      </c>
      <c r="H935">
        <v>0.56869139999999996</v>
      </c>
      <c r="I935">
        <v>-0.35158469999999997</v>
      </c>
      <c r="J935">
        <v>2.7150255000000002E-2</v>
      </c>
      <c r="L935" s="1">
        <v>45045.539831574075</v>
      </c>
      <c r="M935">
        <v>-4.5774699999999999</v>
      </c>
      <c r="N935">
        <v>-7.8484582999999999</v>
      </c>
      <c r="O935">
        <v>4.4315075999999998</v>
      </c>
      <c r="P935" s="1">
        <v>45045.539809189817</v>
      </c>
      <c r="Q935">
        <v>-0.42372557999999999</v>
      </c>
      <c r="R935">
        <v>-0.85599893000000005</v>
      </c>
      <c r="S935">
        <v>0.21491556000000001</v>
      </c>
    </row>
    <row r="936" spans="3:19" x14ac:dyDescent="0.3">
      <c r="C936" s="1">
        <v>45045.539810648152</v>
      </c>
      <c r="D936">
        <v>9.4220079999999999</v>
      </c>
      <c r="E936">
        <v>2.3662793999999998</v>
      </c>
      <c r="F936">
        <v>-1.0298585</v>
      </c>
      <c r="G936" s="1">
        <v>45045.53981065972</v>
      </c>
      <c r="H936">
        <v>0.18785936</v>
      </c>
      <c r="I936">
        <v>-2.0820094000000001E-2</v>
      </c>
      <c r="J936">
        <v>0.17362411</v>
      </c>
      <c r="L936" s="1">
        <v>45045.539831608796</v>
      </c>
      <c r="M936">
        <v>-4.8813579999999996</v>
      </c>
      <c r="N936">
        <v>-7.6689970000000001</v>
      </c>
      <c r="O936">
        <v>4.3525442999999999</v>
      </c>
      <c r="P936" s="1">
        <v>45045.539809664355</v>
      </c>
      <c r="Q936">
        <v>-0.44448447000000002</v>
      </c>
      <c r="R936">
        <v>-0.89995890000000001</v>
      </c>
      <c r="S936">
        <v>6.5939999999999999E-2</v>
      </c>
    </row>
    <row r="937" spans="3:19" x14ac:dyDescent="0.3">
      <c r="C937" s="1">
        <v>45045.539810856484</v>
      </c>
      <c r="D937">
        <v>9.0292239999999993</v>
      </c>
      <c r="E937">
        <v>2.3279589999999999</v>
      </c>
      <c r="F937">
        <v>-1.0442286000000001</v>
      </c>
      <c r="G937" s="1">
        <v>45045.539810856484</v>
      </c>
      <c r="H937">
        <v>0.14684668000000001</v>
      </c>
      <c r="I937">
        <v>-2.2950623E-2</v>
      </c>
      <c r="J937">
        <v>0.20398416</v>
      </c>
      <c r="L937" s="1">
        <v>45045.539832071758</v>
      </c>
      <c r="M937">
        <v>-5.1326045999999996</v>
      </c>
      <c r="N937">
        <v>-7.8771719999999998</v>
      </c>
      <c r="O937">
        <v>4.2735810000000001</v>
      </c>
      <c r="P937" s="1">
        <v>45045.539809675924</v>
      </c>
      <c r="Q937">
        <v>-0.39197668000000002</v>
      </c>
      <c r="R937">
        <v>-0.84989340000000002</v>
      </c>
      <c r="S937">
        <v>1.9537779000000002E-2</v>
      </c>
    </row>
    <row r="938" spans="3:19" x14ac:dyDescent="0.3">
      <c r="C938" s="1">
        <v>45045.539811099537</v>
      </c>
      <c r="D938">
        <v>8.6412309999999994</v>
      </c>
      <c r="E938">
        <v>2.5339307999999998</v>
      </c>
      <c r="F938">
        <v>-1.1639794999999999</v>
      </c>
      <c r="G938" s="1">
        <v>45045.539811099537</v>
      </c>
      <c r="H938">
        <v>0.15643406000000001</v>
      </c>
      <c r="I938">
        <v>-5.5973820000000001E-2</v>
      </c>
      <c r="J938">
        <v>0.15764515000000001</v>
      </c>
      <c r="L938" s="1">
        <v>45045.53983209491</v>
      </c>
      <c r="M938">
        <v>-5.1637110000000002</v>
      </c>
      <c r="N938">
        <v>-8.2002030000000001</v>
      </c>
      <c r="O938">
        <v>4.206582</v>
      </c>
      <c r="P938" s="1">
        <v>45045.539810185182</v>
      </c>
      <c r="Q938">
        <v>-0.23933778999999999</v>
      </c>
      <c r="R938">
        <v>-0.71190779999999998</v>
      </c>
      <c r="S938">
        <v>8.4256670000000006E-2</v>
      </c>
    </row>
    <row r="939" spans="3:19" x14ac:dyDescent="0.3">
      <c r="C939" s="1">
        <v>45045.539811423609</v>
      </c>
      <c r="D939">
        <v>8.4544189999999997</v>
      </c>
      <c r="E939">
        <v>2.7399024999999999</v>
      </c>
      <c r="F939">
        <v>-0.87657719999999995</v>
      </c>
      <c r="G939" s="1">
        <v>45045.539811435185</v>
      </c>
      <c r="H939">
        <v>0.14098772000000001</v>
      </c>
      <c r="I939">
        <v>7.4094143000000001E-3</v>
      </c>
      <c r="J939">
        <v>7.9880839999999995E-2</v>
      </c>
      <c r="L939" s="1">
        <v>45045.539832592593</v>
      </c>
      <c r="M939">
        <v>-4.8837510000000002</v>
      </c>
      <c r="N939">
        <v>-8.5567340000000005</v>
      </c>
      <c r="O939">
        <v>4.2329034999999999</v>
      </c>
      <c r="P939" s="1">
        <v>45045.539810196758</v>
      </c>
      <c r="Q939">
        <v>-4.3959999999999999E-2</v>
      </c>
      <c r="R939">
        <v>-0.53118335999999999</v>
      </c>
      <c r="S939">
        <v>0.18805111999999999</v>
      </c>
    </row>
    <row r="940" spans="3:19" x14ac:dyDescent="0.3">
      <c r="C940" s="1">
        <v>45045.539811608796</v>
      </c>
      <c r="D940">
        <v>8.6220700000000008</v>
      </c>
      <c r="E940">
        <v>2.8021729999999998</v>
      </c>
      <c r="F940">
        <v>-0.48858400000000002</v>
      </c>
      <c r="G940" s="1">
        <v>45045.539811620372</v>
      </c>
      <c r="H940">
        <v>9.7844503999999999E-2</v>
      </c>
      <c r="I940">
        <v>3.3508393999999997E-2</v>
      </c>
      <c r="J940">
        <v>-2.3982440000000001E-2</v>
      </c>
      <c r="L940" s="1">
        <v>45045.539833113427</v>
      </c>
      <c r="M940">
        <v>-4.1802609999999998</v>
      </c>
      <c r="N940">
        <v>-7.8532440000000001</v>
      </c>
      <c r="O940">
        <v>3.8620157000000002</v>
      </c>
      <c r="P940" s="1">
        <v>45045.539810208335</v>
      </c>
      <c r="Q940">
        <v>8.6698890000000001E-2</v>
      </c>
      <c r="R940">
        <v>-0.38220778</v>
      </c>
      <c r="S940">
        <v>0.27475001999999998</v>
      </c>
    </row>
    <row r="941" spans="3:19" x14ac:dyDescent="0.3">
      <c r="C941" s="1">
        <v>45045.539811817129</v>
      </c>
      <c r="D941">
        <v>8.7897219999999994</v>
      </c>
      <c r="E941">
        <v>2.5962011999999999</v>
      </c>
      <c r="F941">
        <v>-2.8740234999999999E-2</v>
      </c>
      <c r="G941" s="1">
        <v>45045.539811817129</v>
      </c>
      <c r="H941">
        <v>2.3275994000000001E-2</v>
      </c>
      <c r="I941">
        <v>-5.7571717000000001E-2</v>
      </c>
      <c r="J941">
        <v>-0.17098893000000001</v>
      </c>
      <c r="L941" s="1">
        <v>45045.539833634262</v>
      </c>
      <c r="M941">
        <v>-4.005585</v>
      </c>
      <c r="N941">
        <v>-7.5948190000000002</v>
      </c>
      <c r="O941">
        <v>3.8404802999999998</v>
      </c>
      <c r="P941" s="1">
        <v>45045.539810729169</v>
      </c>
      <c r="Q941">
        <v>0.10013112</v>
      </c>
      <c r="R941">
        <v>-0.31260445999999997</v>
      </c>
      <c r="S941">
        <v>0.30039334000000001</v>
      </c>
    </row>
    <row r="942" spans="3:19" x14ac:dyDescent="0.3">
      <c r="C942" s="1">
        <v>45045.539812048613</v>
      </c>
      <c r="D942">
        <v>9.1441850000000002</v>
      </c>
      <c r="E942">
        <v>2.2177882000000002</v>
      </c>
      <c r="F942">
        <v>0.41194338000000003</v>
      </c>
      <c r="G942" s="1">
        <v>45045.539812060182</v>
      </c>
      <c r="H942">
        <v>-9.0174669999999998E-2</v>
      </c>
      <c r="I942">
        <v>-0.19978451999999999</v>
      </c>
      <c r="J942">
        <v>-0.27911325999999997</v>
      </c>
      <c r="L942" s="1">
        <v>45045.539833692128</v>
      </c>
      <c r="M942">
        <v>-4.4793640000000003</v>
      </c>
      <c r="N942">
        <v>-7.5708909999999996</v>
      </c>
      <c r="O942">
        <v>3.9625143999999999</v>
      </c>
      <c r="P942" s="1">
        <v>45045.539810729169</v>
      </c>
      <c r="Q942">
        <v>-3.6633336000000002E-3</v>
      </c>
      <c r="R942">
        <v>-0.31016224999999997</v>
      </c>
      <c r="S942">
        <v>0.25887557999999999</v>
      </c>
    </row>
    <row r="943" spans="3:19" x14ac:dyDescent="0.3">
      <c r="C943" s="1">
        <v>45045.53981224537</v>
      </c>
      <c r="D943">
        <v>9.7716799999999999</v>
      </c>
      <c r="E943">
        <v>1.9543360000000001</v>
      </c>
      <c r="F943">
        <v>0.43589357000000001</v>
      </c>
      <c r="G943" s="1">
        <v>45045.539812256946</v>
      </c>
      <c r="H943">
        <v>-0.24889906000000001</v>
      </c>
      <c r="I943">
        <v>-0.25464565</v>
      </c>
      <c r="J943">
        <v>-0.30414698000000001</v>
      </c>
      <c r="L943" s="1">
        <v>45045.539834143521</v>
      </c>
      <c r="M943">
        <v>-4.9124650000000001</v>
      </c>
      <c r="N943">
        <v>-7.5780690000000002</v>
      </c>
      <c r="O943">
        <v>3.7758740999999998</v>
      </c>
      <c r="P943" s="1">
        <v>45045.539811226852</v>
      </c>
      <c r="Q943">
        <v>-0.15752332999999999</v>
      </c>
      <c r="R943">
        <v>-0.31993112000000001</v>
      </c>
      <c r="S943">
        <v>0.19782000999999999</v>
      </c>
    </row>
    <row r="944" spans="3:19" x14ac:dyDescent="0.3">
      <c r="C944" s="1">
        <v>45045.539812615738</v>
      </c>
      <c r="D944">
        <v>10.126143000000001</v>
      </c>
      <c r="E944">
        <v>1.6860938000000001</v>
      </c>
      <c r="F944">
        <v>0.73287599999999997</v>
      </c>
      <c r="G944" s="1">
        <v>45045.539812627314</v>
      </c>
      <c r="H944">
        <v>-0.41667349999999997</v>
      </c>
      <c r="I944">
        <v>-9.4855233999999997E-2</v>
      </c>
      <c r="J944">
        <v>-0.2594013</v>
      </c>
      <c r="L944" s="1">
        <v>45045.539834178242</v>
      </c>
      <c r="M944">
        <v>-4.8813579999999996</v>
      </c>
      <c r="N944">
        <v>-7.4703920000000004</v>
      </c>
      <c r="O944">
        <v>3.5724843000000002</v>
      </c>
      <c r="P944" s="1">
        <v>45045.539811759256</v>
      </c>
      <c r="Q944">
        <v>-0.25276999999999999</v>
      </c>
      <c r="R944">
        <v>-0.29550890000000002</v>
      </c>
      <c r="S944">
        <v>0.15019667</v>
      </c>
    </row>
    <row r="945" spans="3:19" x14ac:dyDescent="0.3">
      <c r="C945" s="1">
        <v>45045.539812754629</v>
      </c>
      <c r="D945">
        <v>10.068663000000001</v>
      </c>
      <c r="E945">
        <v>1.2741505</v>
      </c>
      <c r="F945">
        <v>0.90052736</v>
      </c>
      <c r="G945" s="1">
        <v>45045.539812766205</v>
      </c>
      <c r="H945">
        <v>-0.56581055999999996</v>
      </c>
      <c r="I945">
        <v>0.12352398000000001</v>
      </c>
      <c r="J945">
        <v>-0.13103693999999999</v>
      </c>
      <c r="L945" s="1">
        <v>45045.539834675925</v>
      </c>
      <c r="M945">
        <v>-4.2592243999999999</v>
      </c>
      <c r="N945">
        <v>-7.5278200000000002</v>
      </c>
      <c r="O945">
        <v>3.6681971999999998</v>
      </c>
      <c r="P945" s="1">
        <v>45045.539811759256</v>
      </c>
      <c r="Q945">
        <v>-0.28451890000000002</v>
      </c>
      <c r="R945">
        <v>-0.23933778999999999</v>
      </c>
      <c r="S945">
        <v>0.13920668</v>
      </c>
    </row>
    <row r="946" spans="3:19" x14ac:dyDescent="0.3">
      <c r="C946" s="1">
        <v>45045.539812962961</v>
      </c>
      <c r="D946">
        <v>9.9872320000000006</v>
      </c>
      <c r="E946">
        <v>1.0059083</v>
      </c>
      <c r="F946">
        <v>0.5891748</v>
      </c>
      <c r="G946" s="1">
        <v>45045.539812974537</v>
      </c>
      <c r="H946">
        <v>-0.71974130000000003</v>
      </c>
      <c r="I946">
        <v>0.26893257999999998</v>
      </c>
      <c r="J946">
        <v>3.0350635000000001E-2</v>
      </c>
      <c r="L946" s="1">
        <v>45045.53983519676</v>
      </c>
      <c r="M946">
        <v>-3.5341990000000001</v>
      </c>
      <c r="N946">
        <v>-7.4656067000000004</v>
      </c>
      <c r="O946">
        <v>3.9290147000000002</v>
      </c>
      <c r="P946" s="1">
        <v>45045.539811770832</v>
      </c>
      <c r="Q946">
        <v>-0.26620223999999998</v>
      </c>
      <c r="R946">
        <v>-0.16973445000000001</v>
      </c>
      <c r="S946">
        <v>0.15752332999999999</v>
      </c>
    </row>
    <row r="947" spans="3:19" x14ac:dyDescent="0.3">
      <c r="C947" s="1">
        <v>45045.539813240743</v>
      </c>
      <c r="D947">
        <v>10.116562999999999</v>
      </c>
      <c r="E947">
        <v>0.77598639999999997</v>
      </c>
      <c r="F947">
        <v>0.25866212999999999</v>
      </c>
      <c r="G947" s="1">
        <v>45045.539813240743</v>
      </c>
      <c r="H947">
        <v>-0.79484239999999995</v>
      </c>
      <c r="I947">
        <v>0.55655396000000001</v>
      </c>
      <c r="J947">
        <v>0.1768245</v>
      </c>
      <c r="L947" s="1">
        <v>45045.539835219904</v>
      </c>
      <c r="M947">
        <v>-3.0508489999999999</v>
      </c>
      <c r="N947">
        <v>-7.2167529999999998</v>
      </c>
      <c r="O947">
        <v>4.0486560000000003</v>
      </c>
      <c r="P947" s="1">
        <v>45045.539812303243</v>
      </c>
      <c r="Q947">
        <v>-0.23445335</v>
      </c>
      <c r="R947">
        <v>-0.117226675</v>
      </c>
      <c r="S947">
        <v>0.19782000999999999</v>
      </c>
    </row>
    <row r="948" spans="3:19" x14ac:dyDescent="0.3">
      <c r="C948" s="1">
        <v>45045.539813541669</v>
      </c>
      <c r="D948">
        <v>10.260263999999999</v>
      </c>
      <c r="E948">
        <v>0.6945557</v>
      </c>
      <c r="F948">
        <v>0.17244140999999999</v>
      </c>
      <c r="G948" s="1">
        <v>45045.539813541669</v>
      </c>
      <c r="H948">
        <v>-0.80869084999999996</v>
      </c>
      <c r="I948">
        <v>0.97893136999999997</v>
      </c>
      <c r="J948">
        <v>0.29134043999999998</v>
      </c>
      <c r="L948" s="1">
        <v>45045.539835717595</v>
      </c>
      <c r="M948">
        <v>-2.7996025000000002</v>
      </c>
      <c r="N948">
        <v>-7.1832539999999998</v>
      </c>
      <c r="O948">
        <v>4.1036906000000002</v>
      </c>
      <c r="P948" s="1">
        <v>45045.539812303243</v>
      </c>
      <c r="Q948">
        <v>-0.23689556000000001</v>
      </c>
      <c r="R948">
        <v>-7.0824444E-2</v>
      </c>
      <c r="S948">
        <v>0.24788557</v>
      </c>
    </row>
    <row r="949" spans="3:19" x14ac:dyDescent="0.3">
      <c r="C949" s="1">
        <v>45045.539813726849</v>
      </c>
      <c r="D949">
        <v>10.916499</v>
      </c>
      <c r="E949">
        <v>1.3795313</v>
      </c>
      <c r="F949">
        <v>3.8320314000000001E-2</v>
      </c>
      <c r="G949" s="1">
        <v>45045.539813738425</v>
      </c>
      <c r="H949">
        <v>-0.82680034999999996</v>
      </c>
      <c r="I949">
        <v>1.292119</v>
      </c>
      <c r="J949">
        <v>0.36590895000000001</v>
      </c>
      <c r="L949" s="1">
        <v>45045.539836261574</v>
      </c>
      <c r="M949">
        <v>-2.6512475000000002</v>
      </c>
      <c r="N949">
        <v>-7.3076800000000004</v>
      </c>
      <c r="O949">
        <v>4.1994040000000004</v>
      </c>
      <c r="P949" s="1">
        <v>45045.539812314812</v>
      </c>
      <c r="Q949">
        <v>-0.24666445000000001</v>
      </c>
      <c r="R949">
        <v>-1.5874445000000001E-2</v>
      </c>
      <c r="S949">
        <v>0.26742333000000001</v>
      </c>
    </row>
    <row r="950" spans="3:19" x14ac:dyDescent="0.3">
      <c r="C950" s="1">
        <v>45045.539813993055</v>
      </c>
      <c r="D950">
        <v>12.137959499999999</v>
      </c>
      <c r="E950">
        <v>2.6967921000000001</v>
      </c>
      <c r="F950">
        <v>-5.7480469999999999E-2</v>
      </c>
      <c r="G950" s="1">
        <v>45045.539813993055</v>
      </c>
      <c r="H950">
        <v>-0.73039390000000004</v>
      </c>
      <c r="I950">
        <v>1.3256749000000001</v>
      </c>
      <c r="J950">
        <v>0.39680162000000002</v>
      </c>
      <c r="L950" s="1">
        <v>45045.539836296295</v>
      </c>
      <c r="M950">
        <v>-2.5842485000000002</v>
      </c>
      <c r="N950">
        <v>-7.4440713000000001</v>
      </c>
      <c r="O950">
        <v>4.2831526000000002</v>
      </c>
      <c r="P950" s="1">
        <v>45045.53981278935</v>
      </c>
      <c r="Q950">
        <v>-0.23689556000000001</v>
      </c>
      <c r="R950">
        <v>4.5181114000000001E-2</v>
      </c>
      <c r="S950">
        <v>0.26620223999999998</v>
      </c>
    </row>
    <row r="951" spans="3:19" x14ac:dyDescent="0.3">
      <c r="C951" s="1">
        <v>45045.539814131946</v>
      </c>
      <c r="D951">
        <v>11.994258</v>
      </c>
      <c r="E951">
        <v>3.6308498</v>
      </c>
      <c r="F951">
        <v>0.43110353000000001</v>
      </c>
      <c r="G951" s="1">
        <v>45045.539814166666</v>
      </c>
      <c r="H951">
        <v>-0.46354517000000001</v>
      </c>
      <c r="I951">
        <v>1.0529672000000001</v>
      </c>
      <c r="J951">
        <v>0.38721423999999999</v>
      </c>
      <c r="L951" s="1">
        <v>45045.539837314813</v>
      </c>
      <c r="M951">
        <v>-2.6488546999999998</v>
      </c>
      <c r="N951">
        <v>-7.372287</v>
      </c>
      <c r="O951">
        <v>4.2568315999999999</v>
      </c>
      <c r="P951" s="1">
        <v>45045.539812800926</v>
      </c>
      <c r="Q951">
        <v>-0.18560889999999999</v>
      </c>
      <c r="R951">
        <v>0.11234222000000001</v>
      </c>
      <c r="S951">
        <v>0.23933778999999999</v>
      </c>
    </row>
    <row r="952" spans="3:19" x14ac:dyDescent="0.3">
      <c r="C952" s="1">
        <v>45045.539814363423</v>
      </c>
      <c r="D952">
        <v>10.95961</v>
      </c>
      <c r="E952">
        <v>4.0475830000000004</v>
      </c>
      <c r="F952">
        <v>0.58438480000000004</v>
      </c>
      <c r="G952" s="1">
        <v>45045.539814374999</v>
      </c>
      <c r="H952">
        <v>-0.33198499999999997</v>
      </c>
      <c r="I952">
        <v>0.53631395000000004</v>
      </c>
      <c r="J952">
        <v>0.44101010000000002</v>
      </c>
      <c r="L952" s="1">
        <v>45045.539837337965</v>
      </c>
      <c r="M952">
        <v>-2.6895327999999998</v>
      </c>
      <c r="N952">
        <v>-7.5589266000000004</v>
      </c>
      <c r="O952">
        <v>4.3357944000000002</v>
      </c>
      <c r="P952" s="1">
        <v>45045.53981332176</v>
      </c>
      <c r="Q952">
        <v>-0.12821667</v>
      </c>
      <c r="R952">
        <v>0.17706113000000001</v>
      </c>
      <c r="S952">
        <v>0.18438779</v>
      </c>
    </row>
    <row r="953" spans="3:19" x14ac:dyDescent="0.3">
      <c r="C953" s="1">
        <v>45045.539814687501</v>
      </c>
      <c r="D953">
        <v>10.279425</v>
      </c>
      <c r="E953">
        <v>4.88584</v>
      </c>
      <c r="F953">
        <v>0.68018555999999997</v>
      </c>
      <c r="G953" s="1">
        <v>45045.539814699077</v>
      </c>
      <c r="H953">
        <v>-0.15248792999999999</v>
      </c>
      <c r="I953">
        <v>-0.29991862000000002</v>
      </c>
      <c r="J953">
        <v>0.58854919999999999</v>
      </c>
      <c r="L953" s="1">
        <v>45045.53983736111</v>
      </c>
      <c r="M953">
        <v>-2.9886355</v>
      </c>
      <c r="N953">
        <v>-8.1020974999999993</v>
      </c>
      <c r="O953">
        <v>4.5128636000000002</v>
      </c>
      <c r="P953" s="1">
        <v>45045.539813333336</v>
      </c>
      <c r="Q953">
        <v>-3.9075556999999997E-2</v>
      </c>
      <c r="R953">
        <v>0.20514667</v>
      </c>
      <c r="S953">
        <v>8.9141116000000006E-2</v>
      </c>
    </row>
    <row r="954" spans="3:19" x14ac:dyDescent="0.3">
      <c r="C954" s="1">
        <v>45045.539814884258</v>
      </c>
      <c r="D954">
        <v>9.4699080000000002</v>
      </c>
      <c r="E954">
        <v>5.2882031999999999</v>
      </c>
      <c r="F954">
        <v>0.39278321999999999</v>
      </c>
      <c r="G954" s="1">
        <v>45045.539814895834</v>
      </c>
      <c r="H954">
        <v>4.3520719999999999E-2</v>
      </c>
      <c r="I954">
        <v>-1.2575915</v>
      </c>
      <c r="J954">
        <v>0.62583345000000001</v>
      </c>
      <c r="L954" s="1">
        <v>45045.539837812503</v>
      </c>
      <c r="M954">
        <v>-3.4384860000000002</v>
      </c>
      <c r="N954">
        <v>-8.8414789999999996</v>
      </c>
      <c r="O954">
        <v>4.6181479999999997</v>
      </c>
      <c r="P954" s="1">
        <v>45045.539813831019</v>
      </c>
      <c r="Q954">
        <v>7.4487780000000003E-2</v>
      </c>
      <c r="R954">
        <v>0.20636779</v>
      </c>
      <c r="S954">
        <v>-2.8085556000000001E-2</v>
      </c>
    </row>
    <row r="955" spans="3:19" x14ac:dyDescent="0.3">
      <c r="C955" s="1">
        <v>45045.539815115742</v>
      </c>
      <c r="D955">
        <v>9.4699080000000002</v>
      </c>
      <c r="E955">
        <v>5.3313135999999997</v>
      </c>
      <c r="F955">
        <v>-0.53169434999999998</v>
      </c>
      <c r="G955" s="1">
        <v>45045.539815115742</v>
      </c>
      <c r="H955">
        <v>0.11223028</v>
      </c>
      <c r="I955">
        <v>-1.9883629</v>
      </c>
      <c r="J955">
        <v>0.49427330000000003</v>
      </c>
      <c r="L955" s="1">
        <v>45045.539838310186</v>
      </c>
      <c r="M955">
        <v>-3.9433718</v>
      </c>
      <c r="N955">
        <v>-9.3200444999999998</v>
      </c>
      <c r="O955">
        <v>4.5535417000000002</v>
      </c>
      <c r="P955" s="1">
        <v>45045.539814363423</v>
      </c>
      <c r="Q955">
        <v>0.17461889999999999</v>
      </c>
      <c r="R955">
        <v>0.17339778</v>
      </c>
      <c r="S955">
        <v>-0.14775445000000001</v>
      </c>
    </row>
    <row r="956" spans="3:19" x14ac:dyDescent="0.3">
      <c r="C956" s="1">
        <v>45045.539815300923</v>
      </c>
      <c r="D956">
        <v>10.126143000000001</v>
      </c>
      <c r="E956">
        <v>4.4403663</v>
      </c>
      <c r="F956">
        <v>-2.0453467000000001</v>
      </c>
      <c r="G956" s="1">
        <v>45045.539815312499</v>
      </c>
      <c r="H956">
        <v>-1.0807766999999999E-2</v>
      </c>
      <c r="I956">
        <v>-2.4395022000000002</v>
      </c>
      <c r="J956">
        <v>0.28441622999999999</v>
      </c>
      <c r="L956" s="1">
        <v>45045.53983833333</v>
      </c>
      <c r="M956">
        <v>-4.2185464000000001</v>
      </c>
      <c r="N956">
        <v>-8.9300139999999999</v>
      </c>
      <c r="O956">
        <v>4.4099719999999998</v>
      </c>
      <c r="P956" s="1">
        <v>45045.539814386575</v>
      </c>
      <c r="Q956">
        <v>0.18683000999999999</v>
      </c>
      <c r="R956">
        <v>0.12943779</v>
      </c>
      <c r="S956">
        <v>-0.19537778</v>
      </c>
    </row>
    <row r="957" spans="3:19" x14ac:dyDescent="0.3">
      <c r="C957" s="1">
        <v>45045.539815706019</v>
      </c>
      <c r="D957">
        <v>11.036250000000001</v>
      </c>
      <c r="E957">
        <v>2.8548634000000002</v>
      </c>
      <c r="F957">
        <v>-2.3183790000000002</v>
      </c>
      <c r="G957" s="1">
        <v>45045.539815717595</v>
      </c>
      <c r="H957">
        <v>-0.33198499999999997</v>
      </c>
      <c r="I957">
        <v>-2.5130054999999998</v>
      </c>
      <c r="J957">
        <v>0.12302863999999999</v>
      </c>
      <c r="L957" s="1">
        <v>45045.539838842589</v>
      </c>
      <c r="M957">
        <v>-4.2137609999999999</v>
      </c>
      <c r="N957">
        <v>-8.1571320000000007</v>
      </c>
      <c r="O957">
        <v>4.3214379999999997</v>
      </c>
      <c r="P957" s="1">
        <v>45045.539814386575</v>
      </c>
      <c r="Q957">
        <v>5.2507779999999997E-2</v>
      </c>
      <c r="R957">
        <v>0.10013112</v>
      </c>
      <c r="S957">
        <v>-0.13188</v>
      </c>
    </row>
    <row r="958" spans="3:19" x14ac:dyDescent="0.3">
      <c r="C958" s="1">
        <v>45045.539815856479</v>
      </c>
      <c r="D958">
        <v>12.391831</v>
      </c>
      <c r="E958">
        <v>1.7435742999999999</v>
      </c>
      <c r="F958">
        <v>-0.60833495999999998</v>
      </c>
      <c r="G958" s="1">
        <v>45045.539815868055</v>
      </c>
      <c r="H958">
        <v>-0.55569049999999998</v>
      </c>
      <c r="I958">
        <v>-1.8999459000000001</v>
      </c>
      <c r="J958">
        <v>-2.6725628000000001E-3</v>
      </c>
      <c r="L958" s="1">
        <v>45045.539839351855</v>
      </c>
      <c r="M958">
        <v>-4.7042894000000004</v>
      </c>
      <c r="N958">
        <v>-8.4873419999999999</v>
      </c>
      <c r="O958">
        <v>4.2161536000000002</v>
      </c>
      <c r="P958" s="1">
        <v>45045.539814386575</v>
      </c>
      <c r="Q958">
        <v>6.960334E-2</v>
      </c>
      <c r="R958">
        <v>4.5181114000000001E-2</v>
      </c>
      <c r="S958">
        <v>1.3432222000000001E-2</v>
      </c>
    </row>
    <row r="959" spans="3:19" x14ac:dyDescent="0.3">
      <c r="C959" s="1">
        <v>45045.539816053242</v>
      </c>
      <c r="D959">
        <v>12.133169000000001</v>
      </c>
      <c r="E959">
        <v>1.6908839</v>
      </c>
      <c r="F959">
        <v>-0.67060549999999997</v>
      </c>
      <c r="G959" s="1">
        <v>45045.539816064818</v>
      </c>
      <c r="H959">
        <v>-0.32133236999999998</v>
      </c>
      <c r="I959">
        <v>-0.6429338</v>
      </c>
      <c r="J959">
        <v>-6.2860004999999997E-2</v>
      </c>
      <c r="L959" s="1">
        <v>45045.539839363424</v>
      </c>
      <c r="M959">
        <v>-5.1373899999999999</v>
      </c>
      <c r="N959">
        <v>-9.3511504999999993</v>
      </c>
      <c r="O959">
        <v>3.792624</v>
      </c>
      <c r="P959" s="1">
        <v>45045.539814953707</v>
      </c>
      <c r="Q959">
        <v>0.40418779999999999</v>
      </c>
      <c r="R959">
        <v>-2.3201111999999999E-2</v>
      </c>
      <c r="S959">
        <v>8.0593339999999999E-2</v>
      </c>
    </row>
    <row r="960" spans="3:19" x14ac:dyDescent="0.3">
      <c r="C960" s="1">
        <v>45045.539816319448</v>
      </c>
      <c r="D960">
        <v>11.00751</v>
      </c>
      <c r="E960">
        <v>1.6334033999999999</v>
      </c>
      <c r="F960">
        <v>-2.2369482999999999</v>
      </c>
      <c r="G960" s="1">
        <v>45045.539816319448</v>
      </c>
      <c r="H960">
        <v>-0.12958475999999999</v>
      </c>
      <c r="I960">
        <v>4.5227035999999998E-2</v>
      </c>
      <c r="J960">
        <v>-6.3925270000000006E-2</v>
      </c>
      <c r="L960" s="1">
        <v>45045.539839953701</v>
      </c>
      <c r="M960">
        <v>-5.17089</v>
      </c>
      <c r="N960">
        <v>-9.6382890000000003</v>
      </c>
      <c r="O960">
        <v>3.400201</v>
      </c>
      <c r="P960" s="1">
        <v>45045.539814953707</v>
      </c>
      <c r="Q960">
        <v>0.63986224000000003</v>
      </c>
      <c r="R960">
        <v>-0.10867889</v>
      </c>
      <c r="S960">
        <v>-9.7688889999999994E-3</v>
      </c>
    </row>
    <row r="961" spans="3:19" x14ac:dyDescent="0.3">
      <c r="C961" s="1">
        <v>45045.539816608798</v>
      </c>
      <c r="D961">
        <v>9.6662990000000004</v>
      </c>
      <c r="E961">
        <v>2.0022364000000001</v>
      </c>
      <c r="F961">
        <v>-1.7292042000000001</v>
      </c>
      <c r="G961" s="1">
        <v>45045.539816631943</v>
      </c>
      <c r="H961">
        <v>-0.16793427</v>
      </c>
      <c r="I961">
        <v>0.39942747000000001</v>
      </c>
      <c r="J961">
        <v>-0.15234222</v>
      </c>
      <c r="L961" s="1">
        <v>45045.539840393518</v>
      </c>
      <c r="M961">
        <v>-4.7497530000000001</v>
      </c>
      <c r="N961">
        <v>-8.5184490000000004</v>
      </c>
      <c r="O961">
        <v>2.8091737999999999</v>
      </c>
      <c r="P961" s="1">
        <v>45045.539815393517</v>
      </c>
      <c r="Q961">
        <v>0.57148003999999997</v>
      </c>
      <c r="R961">
        <v>-0.19171445000000001</v>
      </c>
      <c r="S961">
        <v>-0.20636779</v>
      </c>
    </row>
    <row r="962" spans="3:19" x14ac:dyDescent="0.3">
      <c r="C962" s="1">
        <v>45045.539816805554</v>
      </c>
      <c r="D962">
        <v>8.9573739999999997</v>
      </c>
      <c r="E962">
        <v>2.3423292999999998</v>
      </c>
      <c r="F962">
        <v>-0.6658155</v>
      </c>
      <c r="G962" s="1">
        <v>45045.53981681713</v>
      </c>
      <c r="H962">
        <v>-0.13011739</v>
      </c>
      <c r="I962">
        <v>0.73285526000000001</v>
      </c>
      <c r="J962">
        <v>-0.11292744</v>
      </c>
      <c r="L962" s="1">
        <v>45045.539840532409</v>
      </c>
      <c r="M962">
        <v>-4.319045</v>
      </c>
      <c r="N962">
        <v>-7.5972119999999999</v>
      </c>
      <c r="O962">
        <v>2.4909284</v>
      </c>
      <c r="P962" s="1">
        <v>45045.539815405093</v>
      </c>
      <c r="Q962">
        <v>0.30527779999999999</v>
      </c>
      <c r="R962">
        <v>-0.22956889999999999</v>
      </c>
      <c r="S962">
        <v>-0.34069001999999998</v>
      </c>
    </row>
    <row r="963" spans="3:19" x14ac:dyDescent="0.3">
      <c r="C963" s="1">
        <v>45045.539817002318</v>
      </c>
      <c r="D963">
        <v>8.8663629999999998</v>
      </c>
      <c r="E963">
        <v>2.4189699</v>
      </c>
      <c r="F963">
        <v>-0.28740236000000002</v>
      </c>
      <c r="G963" s="1">
        <v>45045.539817013887</v>
      </c>
      <c r="H963">
        <v>-0.13278055</v>
      </c>
      <c r="I963">
        <v>1.0497714</v>
      </c>
      <c r="J963">
        <v>-2.1847322999999998E-2</v>
      </c>
      <c r="L963" s="1">
        <v>45045.539840925929</v>
      </c>
      <c r="M963">
        <v>-3.9505499999999998</v>
      </c>
      <c r="N963">
        <v>-7.0636124999999996</v>
      </c>
      <c r="O963">
        <v>2.2492532999999999</v>
      </c>
      <c r="P963" s="1">
        <v>45045.539815925928</v>
      </c>
      <c r="Q963">
        <v>0.109900005</v>
      </c>
      <c r="R963">
        <v>-0.19659889999999999</v>
      </c>
      <c r="S963">
        <v>-0.36511225000000003</v>
      </c>
    </row>
    <row r="964" spans="3:19" x14ac:dyDescent="0.3">
      <c r="C964" s="1">
        <v>45045.539817210651</v>
      </c>
      <c r="D964">
        <v>8.502319</v>
      </c>
      <c r="E964">
        <v>2.3279589999999999</v>
      </c>
      <c r="F964">
        <v>0.11496094</v>
      </c>
      <c r="G964" s="1">
        <v>45045.539817222219</v>
      </c>
      <c r="H964">
        <v>-0.26434069999999998</v>
      </c>
      <c r="I964">
        <v>1.3709486</v>
      </c>
      <c r="J964">
        <v>2.8752738999999999E-2</v>
      </c>
      <c r="L964" s="1">
        <v>45045.539841446756</v>
      </c>
      <c r="M964">
        <v>-3.546163</v>
      </c>
      <c r="N964">
        <v>-6.8075805000000003</v>
      </c>
      <c r="O964">
        <v>2.0650059999999999</v>
      </c>
      <c r="P964" s="1">
        <v>45045.539815949072</v>
      </c>
      <c r="Q964">
        <v>0.14409110999999999</v>
      </c>
      <c r="R964">
        <v>-0.10867889</v>
      </c>
      <c r="S964">
        <v>-0.32970001999999998</v>
      </c>
    </row>
    <row r="965" spans="3:19" x14ac:dyDescent="0.3">
      <c r="C965" s="1">
        <v>45045.539817395831</v>
      </c>
      <c r="D965">
        <v>8.4017289999999996</v>
      </c>
      <c r="E965">
        <v>1.9064356</v>
      </c>
      <c r="F965">
        <v>0.53648439999999997</v>
      </c>
      <c r="G965" s="1">
        <v>45045.539817407407</v>
      </c>
      <c r="H965">
        <v>-0.44596829999999998</v>
      </c>
      <c r="I965">
        <v>1.4774750000000001</v>
      </c>
      <c r="J965">
        <v>7.2961209999999999E-2</v>
      </c>
      <c r="L965" s="1">
        <v>45045.539841446756</v>
      </c>
      <c r="M965">
        <v>-3.3044882000000002</v>
      </c>
      <c r="N965">
        <v>-7.1473613</v>
      </c>
      <c r="O965">
        <v>2.0626129999999998</v>
      </c>
      <c r="P965" s="1">
        <v>45045.539816435186</v>
      </c>
      <c r="Q965">
        <v>0.34557447000000002</v>
      </c>
      <c r="R965">
        <v>2.8085556000000001E-2</v>
      </c>
      <c r="S965">
        <v>-0.23445335</v>
      </c>
    </row>
    <row r="966" spans="3:19" x14ac:dyDescent="0.3">
      <c r="C966" s="1">
        <v>45045.539817766206</v>
      </c>
      <c r="D966">
        <v>8.3825679999999991</v>
      </c>
      <c r="E966">
        <v>1.5088623999999999</v>
      </c>
      <c r="F966">
        <v>0.81909673999999999</v>
      </c>
      <c r="G966" s="1">
        <v>45045.539817777775</v>
      </c>
      <c r="H966">
        <v>-0.59297480000000002</v>
      </c>
      <c r="I966">
        <v>1.2931843000000001</v>
      </c>
      <c r="J966">
        <v>3.8872749999999998E-2</v>
      </c>
      <c r="L966" s="1">
        <v>45045.539841956015</v>
      </c>
      <c r="M966">
        <v>-3.4313075999999998</v>
      </c>
      <c r="N966">
        <v>-8.032705</v>
      </c>
      <c r="O966">
        <v>2.2468604999999999</v>
      </c>
      <c r="P966" s="1">
        <v>45045.539816446762</v>
      </c>
      <c r="Q966">
        <v>0.56903780000000004</v>
      </c>
      <c r="R966">
        <v>0.18927221999999999</v>
      </c>
      <c r="S966">
        <v>-0.16485000999999999</v>
      </c>
    </row>
    <row r="967" spans="3:19" x14ac:dyDescent="0.3">
      <c r="C967" s="1">
        <v>45045.539817951387</v>
      </c>
      <c r="D967">
        <v>8.4879490000000004</v>
      </c>
      <c r="E967">
        <v>1.1639794999999999</v>
      </c>
      <c r="F967">
        <v>1.9974464000000001</v>
      </c>
      <c r="G967" s="1">
        <v>45045.539817962963</v>
      </c>
      <c r="H967">
        <v>-0.52479785999999995</v>
      </c>
      <c r="I967">
        <v>1.2132894999999999</v>
      </c>
      <c r="J967">
        <v>-1.9184163000000001E-2</v>
      </c>
      <c r="L967" s="1">
        <v>45045.53984247685</v>
      </c>
      <c r="M967">
        <v>-3.9433718</v>
      </c>
      <c r="N967">
        <v>-8.9515499999999992</v>
      </c>
      <c r="O967">
        <v>2.481357</v>
      </c>
      <c r="P967" s="1">
        <v>45045.539816493052</v>
      </c>
      <c r="Q967">
        <v>0.70946556000000005</v>
      </c>
      <c r="R967">
        <v>0.36633334000000001</v>
      </c>
      <c r="S967">
        <v>-0.16362889</v>
      </c>
    </row>
    <row r="968" spans="3:19" x14ac:dyDescent="0.3">
      <c r="C968" s="1">
        <v>45045.539818182871</v>
      </c>
      <c r="D968">
        <v>8.8424130000000005</v>
      </c>
      <c r="E968">
        <v>0.91968749999999999</v>
      </c>
      <c r="F968">
        <v>2.4525000000000001</v>
      </c>
      <c r="G968" s="1">
        <v>45045.539818182871</v>
      </c>
      <c r="H968">
        <v>-0.20255537000000001</v>
      </c>
      <c r="I968">
        <v>1.2351273</v>
      </c>
      <c r="J968">
        <v>-3.3032604E-2</v>
      </c>
      <c r="L968" s="1">
        <v>45045.539843125</v>
      </c>
      <c r="M968">
        <v>-4.2664027000000004</v>
      </c>
      <c r="N968">
        <v>-9.2506520000000005</v>
      </c>
      <c r="O968">
        <v>2.4765712999999998</v>
      </c>
      <c r="P968" s="1">
        <v>45045.53981696759</v>
      </c>
      <c r="Q968">
        <v>0.70213890000000001</v>
      </c>
      <c r="R968">
        <v>0.51775115999999999</v>
      </c>
      <c r="S968">
        <v>-0.25887557999999999</v>
      </c>
    </row>
    <row r="969" spans="3:19" x14ac:dyDescent="0.3">
      <c r="C969" s="1">
        <v>45045.539818368059</v>
      </c>
      <c r="D969">
        <v>8.9382129999999993</v>
      </c>
      <c r="E969">
        <v>1.101709</v>
      </c>
      <c r="F969">
        <v>2.3040090000000002</v>
      </c>
      <c r="G969" s="1">
        <v>45045.539818368059</v>
      </c>
      <c r="H969">
        <v>3.4470674E-2</v>
      </c>
      <c r="I969">
        <v>1.2164861</v>
      </c>
      <c r="J969">
        <v>1.7039418000000001E-2</v>
      </c>
      <c r="L969" s="1">
        <v>45045.539843125</v>
      </c>
      <c r="M969">
        <v>-4.2831526000000002</v>
      </c>
      <c r="N969">
        <v>-9.0017990000000001</v>
      </c>
      <c r="O969">
        <v>2.5962125999999999</v>
      </c>
      <c r="P969" s="1">
        <v>45045.53981696759</v>
      </c>
      <c r="Q969">
        <v>0.55682670000000001</v>
      </c>
      <c r="R969">
        <v>0.62887230000000005</v>
      </c>
      <c r="S969">
        <v>-0.40296668000000002</v>
      </c>
    </row>
    <row r="970" spans="3:19" x14ac:dyDescent="0.3">
      <c r="C970" s="1">
        <v>45045.539818726851</v>
      </c>
      <c r="D970">
        <v>9.2447759999999999</v>
      </c>
      <c r="E970">
        <v>1.4370118000000001</v>
      </c>
      <c r="F970">
        <v>2.3614893000000001</v>
      </c>
      <c r="G970" s="1">
        <v>45045.539818738427</v>
      </c>
      <c r="H970">
        <v>0.113832876</v>
      </c>
      <c r="I970">
        <v>1.1195470000000001</v>
      </c>
      <c r="J970">
        <v>0.14167535000000001</v>
      </c>
      <c r="L970" s="1">
        <v>45045.53984351852</v>
      </c>
      <c r="M970">
        <v>-4.139583</v>
      </c>
      <c r="N970">
        <v>-8.8821569999999994</v>
      </c>
      <c r="O970">
        <v>2.7900312</v>
      </c>
      <c r="P970" s="1">
        <v>45045.539817476849</v>
      </c>
      <c r="Q970">
        <v>0.39930335</v>
      </c>
      <c r="R970">
        <v>0.6972545</v>
      </c>
      <c r="S970">
        <v>-0.53484666000000003</v>
      </c>
    </row>
    <row r="971" spans="3:19" x14ac:dyDescent="0.3">
      <c r="C971" s="1">
        <v>45045.53981894676</v>
      </c>
      <c r="D971">
        <v>9.4411679999999993</v>
      </c>
      <c r="E971">
        <v>1.4897022</v>
      </c>
      <c r="F971">
        <v>2.6345215</v>
      </c>
      <c r="G971" s="1">
        <v>45045.539818958336</v>
      </c>
      <c r="H971">
        <v>0.20970665999999999</v>
      </c>
      <c r="I971">
        <v>1.0780017</v>
      </c>
      <c r="J971">
        <v>0.30306292000000001</v>
      </c>
      <c r="L971" s="1">
        <v>45045.539843587962</v>
      </c>
      <c r="M971">
        <v>-3.9696927</v>
      </c>
      <c r="N971">
        <v>-8.5663049999999998</v>
      </c>
      <c r="O971">
        <v>2.792424</v>
      </c>
      <c r="P971" s="1">
        <v>45045.539817488425</v>
      </c>
      <c r="Q971">
        <v>0.33824779999999999</v>
      </c>
      <c r="R971">
        <v>0.72533999999999998</v>
      </c>
      <c r="S971">
        <v>-0.63131446000000002</v>
      </c>
    </row>
    <row r="972" spans="3:19" x14ac:dyDescent="0.3">
      <c r="C972" s="1">
        <v>45045.539819131947</v>
      </c>
      <c r="D972">
        <v>9.4507475000000003</v>
      </c>
      <c r="E972">
        <v>1.2262500000000001</v>
      </c>
      <c r="F972">
        <v>2.4812403000000001</v>
      </c>
      <c r="G972" s="1">
        <v>45045.539819131947</v>
      </c>
      <c r="H972">
        <v>0.22035932999999999</v>
      </c>
      <c r="I972">
        <v>0.92194039999999999</v>
      </c>
      <c r="J972">
        <v>0.47510313999999998</v>
      </c>
      <c r="L972" s="1">
        <v>45045.539844062499</v>
      </c>
      <c r="M972">
        <v>-4.0749769999999996</v>
      </c>
      <c r="N972">
        <v>-8.2983089999999997</v>
      </c>
      <c r="O972">
        <v>2.6823541999999998</v>
      </c>
      <c r="P972" s="1">
        <v>45045.539817500001</v>
      </c>
      <c r="Q972">
        <v>0.35534334000000001</v>
      </c>
      <c r="R972">
        <v>0.70824450000000005</v>
      </c>
      <c r="S972">
        <v>-0.66062116999999998</v>
      </c>
    </row>
    <row r="973" spans="3:19" x14ac:dyDescent="0.3">
      <c r="C973" s="1">
        <v>45045.539819317128</v>
      </c>
      <c r="D973">
        <v>9.9872320000000006</v>
      </c>
      <c r="E973">
        <v>1.2262500000000001</v>
      </c>
      <c r="F973">
        <v>2.4908204</v>
      </c>
      <c r="G973" s="1">
        <v>45045.539819317128</v>
      </c>
      <c r="H973">
        <v>7.3885456000000002E-2</v>
      </c>
      <c r="I973">
        <v>0.47293143999999998</v>
      </c>
      <c r="J973">
        <v>0.51451789999999997</v>
      </c>
      <c r="L973" s="1">
        <v>45045.539844560182</v>
      </c>
      <c r="M973">
        <v>-4.4769709999999998</v>
      </c>
      <c r="N973">
        <v>-8.2073809999999998</v>
      </c>
      <c r="O973">
        <v>2.6608187999999999</v>
      </c>
      <c r="P973" s="1">
        <v>45045.53981800926</v>
      </c>
      <c r="Q973">
        <v>0.42983112000000001</v>
      </c>
      <c r="R973">
        <v>0.64841000000000004</v>
      </c>
      <c r="S973">
        <v>-0.62765115000000005</v>
      </c>
    </row>
    <row r="974" spans="3:19" x14ac:dyDescent="0.3">
      <c r="C974" s="1">
        <v>45045.539819548612</v>
      </c>
      <c r="D974">
        <v>11.639794999999999</v>
      </c>
      <c r="E974">
        <v>2.2992189999999999</v>
      </c>
      <c r="F974">
        <v>1.8729054000000001</v>
      </c>
      <c r="G974" s="1">
        <v>45045.539819560188</v>
      </c>
      <c r="H974">
        <v>6.1634916999999997E-2</v>
      </c>
      <c r="I974">
        <v>-5.9049185000000001E-3</v>
      </c>
      <c r="J974">
        <v>0.42876409999999998</v>
      </c>
      <c r="L974" s="1">
        <v>45045.53984459491</v>
      </c>
      <c r="M974">
        <v>-4.9674997000000003</v>
      </c>
      <c r="N974">
        <v>-8.1403829999999999</v>
      </c>
      <c r="O974">
        <v>2.5914267999999998</v>
      </c>
      <c r="P974" s="1">
        <v>45045.539818518519</v>
      </c>
      <c r="Q974">
        <v>0.47012779999999998</v>
      </c>
      <c r="R974">
        <v>0.55072109999999996</v>
      </c>
      <c r="S974">
        <v>-0.56293225000000002</v>
      </c>
    </row>
    <row r="975" spans="3:19" x14ac:dyDescent="0.3">
      <c r="C975" s="1">
        <v>45045.53981978009</v>
      </c>
      <c r="D975">
        <v>13.895904</v>
      </c>
      <c r="E975">
        <v>3.1374757</v>
      </c>
      <c r="F975">
        <v>1.7435742999999999</v>
      </c>
      <c r="G975" s="1">
        <v>45045.539819791666</v>
      </c>
      <c r="H975">
        <v>0.29599312</v>
      </c>
      <c r="I975">
        <v>-0.31163582000000001</v>
      </c>
      <c r="J975">
        <v>0.28601866999999997</v>
      </c>
      <c r="L975" s="1">
        <v>45045.539845081017</v>
      </c>
      <c r="M975">
        <v>-5.4795636999999999</v>
      </c>
      <c r="N975">
        <v>-8.2576309999999999</v>
      </c>
      <c r="O975">
        <v>2.6153553</v>
      </c>
      <c r="P975" s="1">
        <v>45045.539818530095</v>
      </c>
      <c r="Q975">
        <v>0.42738890000000002</v>
      </c>
      <c r="R975">
        <v>0.42861002999999998</v>
      </c>
      <c r="S975">
        <v>-0.47012779999999998</v>
      </c>
    </row>
    <row r="976" spans="3:19" x14ac:dyDescent="0.3">
      <c r="C976" s="1">
        <v>45045.539819999998</v>
      </c>
      <c r="D976">
        <v>13.656402</v>
      </c>
      <c r="E976">
        <v>2.8261232000000001</v>
      </c>
      <c r="F976">
        <v>1.331631</v>
      </c>
      <c r="G976" s="1">
        <v>45045.539820011574</v>
      </c>
      <c r="H976">
        <v>0.57029872999999998</v>
      </c>
      <c r="I976">
        <v>-0.38354116999999999</v>
      </c>
      <c r="J976">
        <v>0.110250056</v>
      </c>
      <c r="L976" s="1">
        <v>45045.539845115738</v>
      </c>
      <c r="M976">
        <v>-5.8432727</v>
      </c>
      <c r="N976">
        <v>-8.3796649999999993</v>
      </c>
      <c r="O976">
        <v>2.6823541999999998</v>
      </c>
      <c r="P976" s="1">
        <v>45045.539818599536</v>
      </c>
      <c r="Q976">
        <v>0.35656446000000003</v>
      </c>
      <c r="R976">
        <v>0.28940335</v>
      </c>
      <c r="S976">
        <v>-0.35656446000000003</v>
      </c>
    </row>
    <row r="977" spans="3:19" x14ac:dyDescent="0.3">
      <c r="C977" s="1">
        <v>45045.539820254628</v>
      </c>
      <c r="D977">
        <v>10.930870000000001</v>
      </c>
      <c r="E977">
        <v>2.2225782999999999</v>
      </c>
      <c r="F977">
        <v>0.50295409999999996</v>
      </c>
      <c r="G977" s="1">
        <v>45045.539820266204</v>
      </c>
      <c r="H977">
        <v>0.59959346000000002</v>
      </c>
      <c r="I977">
        <v>-0.22641465</v>
      </c>
      <c r="J977">
        <v>7.6694230000000002E-2</v>
      </c>
      <c r="L977" s="1">
        <v>45045.539845613428</v>
      </c>
      <c r="M977">
        <v>-5.7858453000000001</v>
      </c>
      <c r="N977">
        <v>-7.9920277999999998</v>
      </c>
      <c r="O977">
        <v>2.6895327999999998</v>
      </c>
      <c r="P977" s="1">
        <v>45045.539820115744</v>
      </c>
      <c r="Q977">
        <v>0.29672999999999999</v>
      </c>
      <c r="R977">
        <v>0.15996556000000001</v>
      </c>
      <c r="S977">
        <v>-0.23933778999999999</v>
      </c>
    </row>
    <row r="978" spans="3:19" x14ac:dyDescent="0.3">
      <c r="C978" s="1">
        <v>45045.539820497688</v>
      </c>
      <c r="D978">
        <v>9.0579640000000001</v>
      </c>
      <c r="E978">
        <v>2.0213966000000001</v>
      </c>
      <c r="F978">
        <v>8.1430665999999999E-2</v>
      </c>
      <c r="G978" s="1">
        <v>45045.539820509257</v>
      </c>
      <c r="H978">
        <v>0.71410940000000001</v>
      </c>
      <c r="I978">
        <v>-0.17901038999999999</v>
      </c>
      <c r="J978">
        <v>7.9357386000000002E-2</v>
      </c>
      <c r="L978" s="1">
        <v>45045.539846134256</v>
      </c>
      <c r="M978">
        <v>-5.2857450000000004</v>
      </c>
      <c r="N978">
        <v>-7.3196444999999999</v>
      </c>
      <c r="O978">
        <v>2.6967110000000001</v>
      </c>
      <c r="P978" s="1">
        <v>45045.539820127313</v>
      </c>
      <c r="Q978">
        <v>0.26498112000000001</v>
      </c>
      <c r="R978">
        <v>5.2507779999999997E-2</v>
      </c>
      <c r="S978">
        <v>-0.123332225</v>
      </c>
    </row>
    <row r="979" spans="3:19" x14ac:dyDescent="0.3">
      <c r="C979" s="1">
        <v>45045.539820752318</v>
      </c>
      <c r="D979">
        <v>8.2628170000000001</v>
      </c>
      <c r="E979">
        <v>1.949546</v>
      </c>
      <c r="F979">
        <v>-0.63707524999999998</v>
      </c>
      <c r="G979" s="1">
        <v>45045.539820752318</v>
      </c>
      <c r="H979">
        <v>0.95166340000000005</v>
      </c>
      <c r="I979">
        <v>-0.39738962</v>
      </c>
      <c r="J979">
        <v>1.8104682E-2</v>
      </c>
      <c r="L979" s="1">
        <v>45045.539846666667</v>
      </c>
      <c r="M979">
        <v>-4.8167520000000001</v>
      </c>
      <c r="N979">
        <v>-6.8674010000000001</v>
      </c>
      <c r="O979">
        <v>2.725425</v>
      </c>
      <c r="P979" s="1">
        <v>45045.539820358797</v>
      </c>
      <c r="Q979">
        <v>0.21125223000000001</v>
      </c>
      <c r="R979">
        <v>-4.5181114000000001E-2</v>
      </c>
      <c r="S979">
        <v>-2.4422223E-2</v>
      </c>
    </row>
    <row r="980" spans="3:19" x14ac:dyDescent="0.3">
      <c r="C980" s="1">
        <v>45045.539820937498</v>
      </c>
      <c r="D980">
        <v>9.2926760000000002</v>
      </c>
      <c r="E980">
        <v>2.0836670000000002</v>
      </c>
      <c r="F980">
        <v>-0.87657719999999995</v>
      </c>
      <c r="G980" s="1">
        <v>45045.539820949074</v>
      </c>
      <c r="H980">
        <v>1.1833583000000001</v>
      </c>
      <c r="I980">
        <v>-0.74786160000000002</v>
      </c>
      <c r="J980">
        <v>-2.503853E-2</v>
      </c>
      <c r="L980" s="1">
        <v>45045.539846666667</v>
      </c>
      <c r="M980">
        <v>-4.3429729999999998</v>
      </c>
      <c r="N980">
        <v>-6.4271216000000004</v>
      </c>
      <c r="O980">
        <v>3.0388845999999998</v>
      </c>
      <c r="P980" s="1">
        <v>45045.539820370373</v>
      </c>
      <c r="Q980">
        <v>0.14531222999999999</v>
      </c>
      <c r="R980">
        <v>-0.14531222999999999</v>
      </c>
      <c r="S980">
        <v>5.4950002999999997E-2</v>
      </c>
    </row>
    <row r="981" spans="3:19" x14ac:dyDescent="0.3">
      <c r="C981" s="1">
        <v>45045.539821168983</v>
      </c>
      <c r="D981">
        <v>10.653048</v>
      </c>
      <c r="E981">
        <v>2.692002</v>
      </c>
      <c r="F981">
        <v>-1.0394384999999999</v>
      </c>
      <c r="G981" s="1">
        <v>45045.539821168983</v>
      </c>
      <c r="H981">
        <v>1.4230429</v>
      </c>
      <c r="I981">
        <v>-0.84959435000000005</v>
      </c>
      <c r="J981">
        <v>-0.13476077</v>
      </c>
      <c r="L981" s="1">
        <v>45045.539847164349</v>
      </c>
      <c r="M981">
        <v>-4.0342989999999999</v>
      </c>
      <c r="N981">
        <v>-6.2117677000000002</v>
      </c>
      <c r="O981">
        <v>3.8021950000000002</v>
      </c>
      <c r="P981" s="1">
        <v>45045.539820370373</v>
      </c>
      <c r="Q981">
        <v>7.3266670000000002E-3</v>
      </c>
      <c r="R981">
        <v>-0.25765445999999997</v>
      </c>
      <c r="S981">
        <v>0.14409110999999999</v>
      </c>
    </row>
    <row r="982" spans="3:19" x14ac:dyDescent="0.3">
      <c r="C982" s="1">
        <v>45045.539821435188</v>
      </c>
      <c r="D982">
        <v>10.609937</v>
      </c>
      <c r="E982">
        <v>3.3194970000000001</v>
      </c>
      <c r="F982">
        <v>-1.4753320999999999</v>
      </c>
      <c r="G982" s="1">
        <v>45045.539821469909</v>
      </c>
      <c r="H982">
        <v>1.5050682</v>
      </c>
      <c r="I982">
        <v>-0.82669119999999996</v>
      </c>
      <c r="J982">
        <v>-0.23596089000000001</v>
      </c>
      <c r="L982" s="1">
        <v>45045.539847754633</v>
      </c>
      <c r="M982">
        <v>-3.9457645000000001</v>
      </c>
      <c r="N982">
        <v>-6.778867</v>
      </c>
      <c r="O982">
        <v>4.9052863000000002</v>
      </c>
      <c r="P982" s="1">
        <v>45045.539820625003</v>
      </c>
      <c r="Q982">
        <v>-0.25399113000000001</v>
      </c>
      <c r="R982">
        <v>-0.37854444999999998</v>
      </c>
      <c r="S982">
        <v>0.27963444999999998</v>
      </c>
    </row>
    <row r="983" spans="3:19" x14ac:dyDescent="0.3">
      <c r="C983" s="1">
        <v>45045.539821689817</v>
      </c>
      <c r="D983">
        <v>10.356064999999999</v>
      </c>
      <c r="E983">
        <v>3.2668067999999999</v>
      </c>
      <c r="F983">
        <v>-1.3986913999999999</v>
      </c>
      <c r="G983" s="1">
        <v>45045.539821701386</v>
      </c>
      <c r="H983">
        <v>1.3149185000000001</v>
      </c>
      <c r="I983">
        <v>-0.85279020000000005</v>
      </c>
      <c r="J983">
        <v>-0.22157982000000001</v>
      </c>
      <c r="L983" s="1">
        <v>45045.539847754633</v>
      </c>
      <c r="M983">
        <v>-3.8620157000000002</v>
      </c>
      <c r="N983">
        <v>-8.0015990000000006</v>
      </c>
      <c r="O983">
        <v>5.4891353000000001</v>
      </c>
      <c r="P983" s="1">
        <v>45045.539820636572</v>
      </c>
      <c r="Q983">
        <v>-0.58857559999999998</v>
      </c>
      <c r="R983">
        <v>-0.48478112000000001</v>
      </c>
      <c r="S983">
        <v>0.42861002999999998</v>
      </c>
    </row>
    <row r="984" spans="3:19" x14ac:dyDescent="0.3">
      <c r="C984" s="1">
        <v>45045.539821886574</v>
      </c>
      <c r="D984">
        <v>10.159674000000001</v>
      </c>
      <c r="E984">
        <v>2.7351124000000002</v>
      </c>
      <c r="F984">
        <v>-1.6046631</v>
      </c>
      <c r="G984" s="1">
        <v>45045.53982189815</v>
      </c>
      <c r="H984">
        <v>0.9505981</v>
      </c>
      <c r="I984">
        <v>-0.75531846000000002</v>
      </c>
      <c r="J984">
        <v>-0.13955445999999999</v>
      </c>
      <c r="L984" s="1">
        <v>45045.539848726854</v>
      </c>
      <c r="M984">
        <v>-3.5557344</v>
      </c>
      <c r="N984">
        <v>-8.6285179999999997</v>
      </c>
      <c r="O984">
        <v>4.761717</v>
      </c>
      <c r="P984" s="1">
        <v>45045.539820636572</v>
      </c>
      <c r="Q984">
        <v>-0.85722005000000001</v>
      </c>
      <c r="R984">
        <v>-0.54583669999999995</v>
      </c>
      <c r="S984">
        <v>0.48600223999999997</v>
      </c>
    </row>
    <row r="985" spans="3:19" x14ac:dyDescent="0.3">
      <c r="C985" s="1">
        <v>45045.539822118059</v>
      </c>
      <c r="D985">
        <v>9.9537019999999998</v>
      </c>
      <c r="E985">
        <v>2.2704787</v>
      </c>
      <c r="F985">
        <v>-1.7771045999999999</v>
      </c>
      <c r="G985" s="1">
        <v>45045.539822129627</v>
      </c>
      <c r="H985">
        <v>0.53354710000000005</v>
      </c>
      <c r="I985">
        <v>-0.47781709999999999</v>
      </c>
      <c r="J985">
        <v>-5.7529096000000002E-2</v>
      </c>
      <c r="L985" s="1">
        <v>45045.539848773151</v>
      </c>
      <c r="M985">
        <v>-3.2422748000000001</v>
      </c>
      <c r="N985">
        <v>-8.0925259999999994</v>
      </c>
      <c r="O985">
        <v>3.8620157000000002</v>
      </c>
      <c r="P985" s="1">
        <v>45045.539821157407</v>
      </c>
      <c r="Q985">
        <v>-0.88042116000000004</v>
      </c>
      <c r="R985">
        <v>-0.57636445999999997</v>
      </c>
      <c r="S985">
        <v>0.40296668000000002</v>
      </c>
    </row>
    <row r="986" spans="3:19" x14ac:dyDescent="0.3">
      <c r="C986" s="1">
        <v>45045.539822465274</v>
      </c>
      <c r="D986">
        <v>9.5800780000000003</v>
      </c>
      <c r="E986">
        <v>2.0166065999999998</v>
      </c>
      <c r="F986">
        <v>-1.5998730999999999</v>
      </c>
      <c r="G986" s="1">
        <v>45045.539822476851</v>
      </c>
      <c r="H986">
        <v>0.23633829000000001</v>
      </c>
      <c r="I986">
        <v>-0.16516195</v>
      </c>
      <c r="J986">
        <v>-2.7701690000000001E-2</v>
      </c>
      <c r="L986" s="1">
        <v>45045.53984878472</v>
      </c>
      <c r="M986">
        <v>-3.3810585</v>
      </c>
      <c r="N986">
        <v>-8.4011999999999993</v>
      </c>
      <c r="O986">
        <v>3.4169507000000001</v>
      </c>
      <c r="P986" s="1">
        <v>45045.539821180559</v>
      </c>
      <c r="Q986">
        <v>-0.68504332999999995</v>
      </c>
      <c r="R986">
        <v>-0.59590226000000002</v>
      </c>
      <c r="S986">
        <v>0.23567446</v>
      </c>
    </row>
    <row r="987" spans="3:19" x14ac:dyDescent="0.3">
      <c r="C987" s="1">
        <v>45045.53982258102</v>
      </c>
      <c r="D987">
        <v>9.2304060000000003</v>
      </c>
      <c r="E987">
        <v>1.7292042000000001</v>
      </c>
      <c r="F987">
        <v>-1.3843213000000001</v>
      </c>
      <c r="G987" s="1">
        <v>45045.539822592589</v>
      </c>
      <c r="H987">
        <v>7.6015990000000005E-2</v>
      </c>
      <c r="I987">
        <v>-6.1831299999999999E-2</v>
      </c>
      <c r="J987">
        <v>-3.1430114000000002E-2</v>
      </c>
      <c r="L987" s="1">
        <v>45045.539849259258</v>
      </c>
      <c r="M987">
        <v>-3.8045879999999999</v>
      </c>
      <c r="N987">
        <v>-9.0376910000000006</v>
      </c>
      <c r="O987">
        <v>3.1633114999999998</v>
      </c>
      <c r="P987" s="1">
        <v>45045.539821192127</v>
      </c>
      <c r="Q987">
        <v>-0.52141446000000002</v>
      </c>
      <c r="R987">
        <v>-0.55804779999999998</v>
      </c>
      <c r="S987">
        <v>0.106236674</v>
      </c>
    </row>
    <row r="988" spans="3:19" x14ac:dyDescent="0.3">
      <c r="C988" s="1">
        <v>45045.539822962965</v>
      </c>
      <c r="D988">
        <v>8.9094730000000002</v>
      </c>
      <c r="E988">
        <v>1.7244140999999999</v>
      </c>
      <c r="F988">
        <v>-0.9532178</v>
      </c>
      <c r="G988" s="1">
        <v>45045.539822962965</v>
      </c>
      <c r="H988">
        <v>-5.4767430000000001E-3</v>
      </c>
      <c r="I988">
        <v>-6.8222895000000006E-2</v>
      </c>
      <c r="J988">
        <v>-8.7889134999999993E-2</v>
      </c>
      <c r="L988" s="1">
        <v>45045.53984928241</v>
      </c>
      <c r="M988">
        <v>-4.3357944000000002</v>
      </c>
      <c r="N988">
        <v>-9.6263260000000006</v>
      </c>
      <c r="O988">
        <v>2.7565317</v>
      </c>
      <c r="P988" s="1">
        <v>45045.539821203703</v>
      </c>
      <c r="Q988">
        <v>-0.39197668000000002</v>
      </c>
      <c r="R988">
        <v>-0.43349444999999998</v>
      </c>
      <c r="S988">
        <v>0.117226675</v>
      </c>
    </row>
    <row r="989" spans="3:19" x14ac:dyDescent="0.3">
      <c r="C989" s="1">
        <v>45045.539823148145</v>
      </c>
      <c r="D989">
        <v>8.8807329999999993</v>
      </c>
      <c r="E989">
        <v>1.9926564</v>
      </c>
      <c r="F989">
        <v>-0.70413579999999998</v>
      </c>
      <c r="G989" s="1">
        <v>45045.539823159721</v>
      </c>
      <c r="H989">
        <v>-1.9325182E-2</v>
      </c>
      <c r="I989">
        <v>-6.6625000000000004E-2</v>
      </c>
      <c r="J989">
        <v>-0.16458817000000001</v>
      </c>
      <c r="L989" s="1">
        <v>45045.539849780092</v>
      </c>
      <c r="M989">
        <v>-4.7760740000000004</v>
      </c>
      <c r="N989">
        <v>-9.6909310000000009</v>
      </c>
      <c r="O989">
        <v>2.2875385000000001</v>
      </c>
      <c r="P989" s="1">
        <v>45045.539822199076</v>
      </c>
      <c r="Q989">
        <v>-0.18560889999999999</v>
      </c>
      <c r="R989">
        <v>-0.27841336</v>
      </c>
      <c r="S989">
        <v>0.19782000999999999</v>
      </c>
    </row>
    <row r="990" spans="3:19" x14ac:dyDescent="0.3">
      <c r="C990" s="1">
        <v>45045.539823368053</v>
      </c>
      <c r="D990">
        <v>8.9909040000000005</v>
      </c>
      <c r="E990">
        <v>2.0788769999999999</v>
      </c>
      <c r="F990">
        <v>-0.6514453</v>
      </c>
      <c r="G990" s="1">
        <v>45045.53982337963</v>
      </c>
      <c r="H990">
        <v>-1.7727283999999999E-2</v>
      </c>
      <c r="I990">
        <v>-6.3961829999999997E-2</v>
      </c>
      <c r="J990">
        <v>-0.23542826</v>
      </c>
      <c r="L990" s="1">
        <v>45045.539850324072</v>
      </c>
      <c r="M990">
        <v>-4.5750770000000003</v>
      </c>
      <c r="N990">
        <v>-8.7146600000000003</v>
      </c>
      <c r="O990">
        <v>1.8687944000000001</v>
      </c>
      <c r="P990" s="1">
        <v>45045.539822233797</v>
      </c>
      <c r="Q990">
        <v>-3.4191113000000002E-2</v>
      </c>
      <c r="R990">
        <v>-0.18194556000000001</v>
      </c>
      <c r="S990">
        <v>0.30161445999999997</v>
      </c>
    </row>
    <row r="991" spans="3:19" x14ac:dyDescent="0.3">
      <c r="C991" s="1">
        <v>45045.539823622683</v>
      </c>
      <c r="D991">
        <v>9.3262060000000009</v>
      </c>
      <c r="E991">
        <v>1.9878663000000001</v>
      </c>
      <c r="F991">
        <v>-0.34488281999999998</v>
      </c>
      <c r="G991" s="1">
        <v>45045.539823634259</v>
      </c>
      <c r="H991">
        <v>-0.11040529</v>
      </c>
      <c r="I991">
        <v>-5.9168140000000001E-2</v>
      </c>
      <c r="J991">
        <v>-0.30413783</v>
      </c>
      <c r="L991" s="1">
        <v>45045.539850810186</v>
      </c>
      <c r="M991">
        <v>-4.3980079999999999</v>
      </c>
      <c r="N991">
        <v>-8.2289169999999991</v>
      </c>
      <c r="O991">
        <v>1.8257235999999999</v>
      </c>
      <c r="P991" s="1">
        <v>45045.539822256942</v>
      </c>
      <c r="Q991">
        <v>-1.2211111E-2</v>
      </c>
      <c r="R991">
        <v>-0.19415668</v>
      </c>
      <c r="S991">
        <v>0.38587110000000002</v>
      </c>
    </row>
    <row r="992" spans="3:19" x14ac:dyDescent="0.3">
      <c r="C992" s="1">
        <v>45045.539823796295</v>
      </c>
      <c r="D992">
        <v>9.5848680000000002</v>
      </c>
      <c r="E992">
        <v>1.8345851</v>
      </c>
      <c r="F992">
        <v>3.3530275999999998E-2</v>
      </c>
      <c r="G992" s="1">
        <v>45045.539823807871</v>
      </c>
      <c r="H992">
        <v>-0.28351073999999998</v>
      </c>
      <c r="I992">
        <v>-3.0938633E-2</v>
      </c>
      <c r="J992">
        <v>-0.34728103999999999</v>
      </c>
      <c r="L992" s="1">
        <v>45045.539850833331</v>
      </c>
      <c r="M992">
        <v>-4.2520455999999998</v>
      </c>
      <c r="N992">
        <v>-8.3246300000000009</v>
      </c>
      <c r="O992">
        <v>1.9597218000000001</v>
      </c>
      <c r="P992" s="1">
        <v>45045.539822280094</v>
      </c>
      <c r="Q992">
        <v>-0.13310111999999999</v>
      </c>
      <c r="R992">
        <v>-0.31993112000000001</v>
      </c>
      <c r="S992">
        <v>0.41273557999999999</v>
      </c>
    </row>
    <row r="993" spans="3:19" x14ac:dyDescent="0.3">
      <c r="C993" s="1">
        <v>45045.539823981482</v>
      </c>
      <c r="D993">
        <v>9.6375589999999995</v>
      </c>
      <c r="E993">
        <v>1.4801221</v>
      </c>
      <c r="F993">
        <v>0.17723145000000001</v>
      </c>
      <c r="G993" s="1">
        <v>45045.539824004627</v>
      </c>
      <c r="H993">
        <v>-0.49816155000000001</v>
      </c>
      <c r="I993">
        <v>0.11606785999999999</v>
      </c>
      <c r="J993">
        <v>-0.28602833</v>
      </c>
      <c r="L993" s="1">
        <v>45045.539851331021</v>
      </c>
      <c r="M993">
        <v>-4.2807599999999999</v>
      </c>
      <c r="N993">
        <v>-8.4107710000000004</v>
      </c>
      <c r="O993">
        <v>1.9669002</v>
      </c>
      <c r="P993" s="1">
        <v>45045.539822696759</v>
      </c>
      <c r="Q993">
        <v>-0.36144890000000002</v>
      </c>
      <c r="R993">
        <v>-0.48111777999999999</v>
      </c>
      <c r="S993">
        <v>0.37366002999999998</v>
      </c>
    </row>
    <row r="994" spans="3:19" x14ac:dyDescent="0.3">
      <c r="C994" s="1">
        <v>45045.539824259256</v>
      </c>
      <c r="D994">
        <v>9.81</v>
      </c>
      <c r="E994">
        <v>1.1927198000000001</v>
      </c>
      <c r="F994">
        <v>0.21076173000000001</v>
      </c>
      <c r="G994" s="1">
        <v>45045.539824270832</v>
      </c>
      <c r="H994">
        <v>-0.72346496999999999</v>
      </c>
      <c r="I994">
        <v>0.33817547999999997</v>
      </c>
      <c r="J994">
        <v>-0.1304997</v>
      </c>
      <c r="L994" s="1">
        <v>45045.539851365742</v>
      </c>
      <c r="M994">
        <v>-4.2257246999999998</v>
      </c>
      <c r="N994">
        <v>-8.2600239999999996</v>
      </c>
      <c r="O994">
        <v>1.9214365</v>
      </c>
      <c r="P994" s="1">
        <v>45045.539822708335</v>
      </c>
      <c r="Q994">
        <v>-0.58124894000000005</v>
      </c>
      <c r="R994">
        <v>-0.58369110000000002</v>
      </c>
      <c r="S994">
        <v>0.30527779999999999</v>
      </c>
    </row>
    <row r="995" spans="3:19" x14ac:dyDescent="0.3">
      <c r="C995" s="1">
        <v>45045.539824560183</v>
      </c>
      <c r="D995">
        <v>9.9872320000000006</v>
      </c>
      <c r="E995">
        <v>0.94842780000000004</v>
      </c>
      <c r="F995">
        <v>7.6640630000000001E-2</v>
      </c>
      <c r="G995" s="1">
        <v>45045.539824594911</v>
      </c>
      <c r="H995">
        <v>-0.92799573999999996</v>
      </c>
      <c r="I995">
        <v>0.56294626000000003</v>
      </c>
      <c r="J995">
        <v>3.7812073000000002E-2</v>
      </c>
      <c r="L995" s="1">
        <v>45045.539851863425</v>
      </c>
      <c r="M995">
        <v>-4.072584</v>
      </c>
      <c r="N995">
        <v>-8.3054880000000004</v>
      </c>
      <c r="O995">
        <v>2.1176480999999998</v>
      </c>
      <c r="P995" s="1">
        <v>45045.539823206018</v>
      </c>
      <c r="Q995">
        <v>-0.70702339999999997</v>
      </c>
      <c r="R995">
        <v>-0.59101780000000004</v>
      </c>
      <c r="S995">
        <v>0.24178000999999999</v>
      </c>
    </row>
    <row r="996" spans="3:19" x14ac:dyDescent="0.3">
      <c r="C996" s="1">
        <v>45045.539824756946</v>
      </c>
      <c r="D996">
        <v>9.800421</v>
      </c>
      <c r="E996">
        <v>0.51732427000000003</v>
      </c>
      <c r="F996">
        <v>0.11496094</v>
      </c>
      <c r="G996" s="1">
        <v>45045.539824768515</v>
      </c>
      <c r="H996">
        <v>-1.1106887000000001</v>
      </c>
      <c r="I996">
        <v>0.86494875000000004</v>
      </c>
      <c r="J996">
        <v>0.18588383</v>
      </c>
      <c r="L996" s="1">
        <v>45045.53985238426</v>
      </c>
      <c r="M996">
        <v>-3.8715869999999999</v>
      </c>
      <c r="N996">
        <v>-8.7625170000000008</v>
      </c>
      <c r="O996">
        <v>2.3593229999999998</v>
      </c>
      <c r="P996" s="1">
        <v>45045.539823217594</v>
      </c>
      <c r="Q996">
        <v>-0.73510889999999995</v>
      </c>
      <c r="R996">
        <v>-0.51408779999999998</v>
      </c>
      <c r="S996">
        <v>0.20148334000000001</v>
      </c>
    </row>
    <row r="997" spans="3:19" x14ac:dyDescent="0.3">
      <c r="C997" s="1">
        <v>45045.539825208332</v>
      </c>
      <c r="D997">
        <v>9.8674809999999997</v>
      </c>
      <c r="E997">
        <v>0.48858400000000002</v>
      </c>
      <c r="F997">
        <v>0.11496094</v>
      </c>
      <c r="G997" s="1">
        <v>45045.539825219908</v>
      </c>
      <c r="H997">
        <v>-1.1959099</v>
      </c>
      <c r="I997">
        <v>1.1765387</v>
      </c>
      <c r="J997">
        <v>0.30998713</v>
      </c>
      <c r="L997" s="1">
        <v>45045.539852395836</v>
      </c>
      <c r="M997">
        <v>-3.7016966</v>
      </c>
      <c r="N997">
        <v>-9.0376910000000006</v>
      </c>
      <c r="O997">
        <v>2.4861426</v>
      </c>
      <c r="P997" s="1">
        <v>45045.539823240739</v>
      </c>
      <c r="Q997">
        <v>-0.75098335999999999</v>
      </c>
      <c r="R997">
        <v>-0.38342890000000002</v>
      </c>
      <c r="S997">
        <v>0.19415668</v>
      </c>
    </row>
    <row r="998" spans="3:19" x14ac:dyDescent="0.3">
      <c r="C998" s="1">
        <v>45045.539825219908</v>
      </c>
      <c r="D998">
        <v>10.849439</v>
      </c>
      <c r="E998">
        <v>1.2262500000000001</v>
      </c>
      <c r="F998">
        <v>0.24429200000000001</v>
      </c>
      <c r="G998" s="1">
        <v>45045.539825231484</v>
      </c>
      <c r="H998">
        <v>-1.0973729000000001</v>
      </c>
      <c r="I998">
        <v>1.2452482</v>
      </c>
      <c r="J998">
        <v>0.35472821999999998</v>
      </c>
      <c r="L998" s="1">
        <v>45045.539852997688</v>
      </c>
      <c r="M998">
        <v>-3.7256247999999998</v>
      </c>
      <c r="N998">
        <v>-9.0448690000000003</v>
      </c>
      <c r="O998">
        <v>2.5651060000000001</v>
      </c>
      <c r="P998" s="1">
        <v>45045.539823738429</v>
      </c>
      <c r="Q998">
        <v>-0.73755115000000004</v>
      </c>
      <c r="R998">
        <v>-0.24666445000000001</v>
      </c>
      <c r="S998">
        <v>0.19171445000000001</v>
      </c>
    </row>
    <row r="999" spans="3:19" x14ac:dyDescent="0.3">
      <c r="C999" s="1">
        <v>45045.539825474538</v>
      </c>
      <c r="D999">
        <v>11.400293</v>
      </c>
      <c r="E999">
        <v>2.0213966000000001</v>
      </c>
      <c r="F999">
        <v>0.41673339999999998</v>
      </c>
      <c r="G999" s="1">
        <v>45045.539825486114</v>
      </c>
      <c r="H999">
        <v>-0.84490514000000005</v>
      </c>
      <c r="I999">
        <v>0.98638890000000001</v>
      </c>
      <c r="J999">
        <v>0.31158507000000002</v>
      </c>
      <c r="L999" s="1">
        <v>45045.539853414353</v>
      </c>
      <c r="M999">
        <v>-3.7615173</v>
      </c>
      <c r="N999">
        <v>-8.9013000000000009</v>
      </c>
      <c r="O999">
        <v>2.629712</v>
      </c>
      <c r="P999" s="1">
        <v>45045.539823738429</v>
      </c>
      <c r="Q999">
        <v>-0.68382229999999999</v>
      </c>
      <c r="R999">
        <v>-0.12821667</v>
      </c>
      <c r="S999">
        <v>0.18560889999999999</v>
      </c>
    </row>
    <row r="1000" spans="3:19" x14ac:dyDescent="0.3">
      <c r="C1000" s="1">
        <v>45045.539825717591</v>
      </c>
      <c r="D1000">
        <v>11.318863</v>
      </c>
      <c r="E1000">
        <v>2.9698243</v>
      </c>
      <c r="F1000">
        <v>0.54127440000000004</v>
      </c>
      <c r="G1000" s="1">
        <v>45045.539825729167</v>
      </c>
      <c r="H1000">
        <v>-0.59616590000000003</v>
      </c>
      <c r="I1000">
        <v>0.73338859999999995</v>
      </c>
      <c r="J1000">
        <v>0.27749657999999999</v>
      </c>
      <c r="L1000" s="1">
        <v>45045.539853437498</v>
      </c>
      <c r="M1000">
        <v>-3.8404802999999998</v>
      </c>
      <c r="N1000">
        <v>-8.8606219999999993</v>
      </c>
      <c r="O1000">
        <v>2.7038896000000001</v>
      </c>
      <c r="P1000" s="1">
        <v>45045.539824259256</v>
      </c>
      <c r="Q1000">
        <v>-0.57148003999999997</v>
      </c>
      <c r="R1000">
        <v>-2.0758889999999999E-2</v>
      </c>
      <c r="S1000">
        <v>0.14531222999999999</v>
      </c>
    </row>
    <row r="1001" spans="3:19" x14ac:dyDescent="0.3">
      <c r="C1001" s="1">
        <v>45045.539825949076</v>
      </c>
      <c r="D1001">
        <v>11.280542000000001</v>
      </c>
      <c r="E1001">
        <v>4.0715329999999996</v>
      </c>
      <c r="F1001">
        <v>0.5604346</v>
      </c>
      <c r="G1001" s="1">
        <v>45045.539825949076</v>
      </c>
      <c r="H1001">
        <v>-0.43424568000000002</v>
      </c>
      <c r="I1001">
        <v>0.38877556000000002</v>
      </c>
      <c r="J1001">
        <v>0.27110499999999998</v>
      </c>
      <c r="L1001" s="1">
        <v>45045.539854456016</v>
      </c>
      <c r="M1001">
        <v>-3.8955152000000002</v>
      </c>
      <c r="N1001">
        <v>-8.8462650000000007</v>
      </c>
      <c r="O1001">
        <v>2.7469603999999999</v>
      </c>
      <c r="P1001" s="1">
        <v>45045.539824768515</v>
      </c>
      <c r="Q1001">
        <v>-0.38587110000000002</v>
      </c>
      <c r="R1001">
        <v>8.9141116000000006E-2</v>
      </c>
      <c r="S1001">
        <v>8.3035559999999994E-2</v>
      </c>
    </row>
    <row r="1002" spans="3:19" x14ac:dyDescent="0.3">
      <c r="C1002" s="1">
        <v>45045.539826099535</v>
      </c>
      <c r="D1002">
        <v>10.399176000000001</v>
      </c>
      <c r="E1002">
        <v>4.8091993000000004</v>
      </c>
      <c r="F1002">
        <v>0.85262700000000002</v>
      </c>
      <c r="G1002" s="1">
        <v>45045.539826111111</v>
      </c>
      <c r="H1002">
        <v>-0.35648137000000002</v>
      </c>
      <c r="I1002">
        <v>-0.14918298999999999</v>
      </c>
      <c r="J1002">
        <v>0.18961225000000001</v>
      </c>
      <c r="L1002" s="1">
        <v>45045.539854479168</v>
      </c>
      <c r="M1002">
        <v>-3.9840498000000002</v>
      </c>
      <c r="N1002">
        <v>-8.7553380000000001</v>
      </c>
      <c r="O1002">
        <v>2.7780670000000001</v>
      </c>
      <c r="P1002" s="1">
        <v>45045.539824780091</v>
      </c>
      <c r="Q1002">
        <v>-0.12943779</v>
      </c>
      <c r="R1002">
        <v>0.21980000999999999</v>
      </c>
      <c r="S1002">
        <v>3.5412222E-2</v>
      </c>
    </row>
    <row r="1003" spans="3:19" x14ac:dyDescent="0.3">
      <c r="C1003" s="1">
        <v>45045.539826319444</v>
      </c>
      <c r="D1003">
        <v>8.5741700000000005</v>
      </c>
      <c r="E1003">
        <v>5.2786229999999996</v>
      </c>
      <c r="F1003">
        <v>1.1064991</v>
      </c>
      <c r="G1003" s="1">
        <v>45045.539826342596</v>
      </c>
      <c r="H1003">
        <v>-0.25687915</v>
      </c>
      <c r="I1003">
        <v>-0.62801940000000001</v>
      </c>
      <c r="J1003">
        <v>0.10652163000000001</v>
      </c>
      <c r="L1003" s="1">
        <v>45045.539854502313</v>
      </c>
      <c r="M1003">
        <v>-4.0989050000000002</v>
      </c>
      <c r="N1003">
        <v>-8.5280199999999997</v>
      </c>
      <c r="O1003">
        <v>2.7732812999999998</v>
      </c>
      <c r="P1003" s="1">
        <v>45045.539824803243</v>
      </c>
      <c r="Q1003">
        <v>0.14897557</v>
      </c>
      <c r="R1003">
        <v>0.35656446000000003</v>
      </c>
      <c r="S1003">
        <v>-1.5874445000000001E-2</v>
      </c>
    </row>
    <row r="1004" spans="3:19" x14ac:dyDescent="0.3">
      <c r="C1004" s="1">
        <v>45045.539826678243</v>
      </c>
      <c r="D1004">
        <v>8.1622269999999997</v>
      </c>
      <c r="E1004">
        <v>5.3025736999999999</v>
      </c>
      <c r="F1004">
        <v>1.3124708</v>
      </c>
      <c r="G1004" s="1">
        <v>45045.539826689812</v>
      </c>
      <c r="H1004">
        <v>-0.15727693000000001</v>
      </c>
      <c r="I1004">
        <v>-1.1292262</v>
      </c>
      <c r="J1004">
        <v>0.10172794</v>
      </c>
      <c r="L1004" s="1">
        <v>45045.539854988427</v>
      </c>
      <c r="M1004">
        <v>-4.1371903000000003</v>
      </c>
      <c r="N1004">
        <v>-8.2241320000000009</v>
      </c>
      <c r="O1004">
        <v>2.7110682000000002</v>
      </c>
      <c r="P1004" s="1">
        <v>45045.539825810185</v>
      </c>
      <c r="Q1004">
        <v>0.36633334000000001</v>
      </c>
      <c r="R1004">
        <v>0.43593670000000001</v>
      </c>
      <c r="S1004">
        <v>-9.0362230000000002E-2</v>
      </c>
    </row>
    <row r="1005" spans="3:19" x14ac:dyDescent="0.3">
      <c r="C1005" s="1">
        <v>45045.539826863424</v>
      </c>
      <c r="D1005">
        <v>9.1489750000000001</v>
      </c>
      <c r="E1005">
        <v>4.4691067000000002</v>
      </c>
      <c r="F1005">
        <v>1.0106983</v>
      </c>
      <c r="G1005" s="1">
        <v>45045.539826875</v>
      </c>
      <c r="H1005">
        <v>-9.7089484000000004E-2</v>
      </c>
      <c r="I1005">
        <v>-1.7002079999999999</v>
      </c>
      <c r="J1005">
        <v>7.4520369999999999E-3</v>
      </c>
      <c r="L1005" s="1">
        <v>45045.539855543982</v>
      </c>
      <c r="M1005">
        <v>-4.1419759999999997</v>
      </c>
      <c r="N1005">
        <v>-8.0494559999999993</v>
      </c>
      <c r="O1005">
        <v>2.6727829999999999</v>
      </c>
      <c r="P1005" s="1">
        <v>45045.539825810185</v>
      </c>
      <c r="Q1005">
        <v>0.46035892</v>
      </c>
      <c r="R1005">
        <v>0.43837890000000002</v>
      </c>
      <c r="S1005">
        <v>-0.20026223000000001</v>
      </c>
    </row>
    <row r="1006" spans="3:19" x14ac:dyDescent="0.3">
      <c r="C1006" s="1">
        <v>45045.539827199071</v>
      </c>
      <c r="D1006">
        <v>10.653048</v>
      </c>
      <c r="E1006">
        <v>3.0943654</v>
      </c>
      <c r="F1006">
        <v>0.30656250000000002</v>
      </c>
      <c r="G1006" s="1">
        <v>45045.539827210647</v>
      </c>
      <c r="H1006">
        <v>-0.20042014</v>
      </c>
      <c r="I1006">
        <v>-2.2232530000000001</v>
      </c>
      <c r="J1006">
        <v>-0.19121978000000001</v>
      </c>
      <c r="L1006" s="1">
        <v>45045.539855543982</v>
      </c>
      <c r="M1006">
        <v>-4.2592243999999999</v>
      </c>
      <c r="N1006">
        <v>-8.0374909999999993</v>
      </c>
      <c r="O1006">
        <v>2.7421749000000002</v>
      </c>
      <c r="P1006" s="1">
        <v>45045.53982583333</v>
      </c>
      <c r="Q1006">
        <v>0.40662999999999999</v>
      </c>
      <c r="R1006">
        <v>0.38342890000000002</v>
      </c>
      <c r="S1006">
        <v>-0.24666445000000001</v>
      </c>
    </row>
    <row r="1007" spans="3:19" x14ac:dyDescent="0.3">
      <c r="C1007" s="1">
        <v>45045.53982740741</v>
      </c>
      <c r="D1007">
        <v>12.305611000000001</v>
      </c>
      <c r="E1007">
        <v>1.9064356</v>
      </c>
      <c r="F1007">
        <v>3.8320314000000001E-2</v>
      </c>
      <c r="G1007" s="1">
        <v>45045.53982740741</v>
      </c>
      <c r="H1007">
        <v>-0.37192770000000003</v>
      </c>
      <c r="I1007">
        <v>-1.9606650999999999</v>
      </c>
      <c r="J1007">
        <v>-0.39148949999999999</v>
      </c>
      <c r="L1007" s="1">
        <v>45045.539856030089</v>
      </c>
      <c r="M1007">
        <v>-4.4267219999999998</v>
      </c>
      <c r="N1007">
        <v>-8.1284189999999992</v>
      </c>
      <c r="O1007">
        <v>2.7996025000000002</v>
      </c>
      <c r="P1007" s="1">
        <v>45045.539825844906</v>
      </c>
      <c r="Q1007">
        <v>0.30283555000000001</v>
      </c>
      <c r="R1007">
        <v>0.29062447000000002</v>
      </c>
      <c r="S1007">
        <v>-0.17584</v>
      </c>
    </row>
    <row r="1008" spans="3:19" x14ac:dyDescent="0.3">
      <c r="C1008" s="1">
        <v>45045.539827592591</v>
      </c>
      <c r="D1008">
        <v>11.749967</v>
      </c>
      <c r="E1008">
        <v>1.8776953999999999</v>
      </c>
      <c r="F1008">
        <v>-0.70413579999999998</v>
      </c>
      <c r="G1008" s="1">
        <v>45045.539827604167</v>
      </c>
      <c r="H1008">
        <v>-0.33038240000000002</v>
      </c>
      <c r="I1008">
        <v>-0.71590370000000003</v>
      </c>
      <c r="J1008">
        <v>-0.40054423</v>
      </c>
      <c r="L1008" s="1">
        <v>45045.5398565625</v>
      </c>
      <c r="M1008">
        <v>-4.6420760000000003</v>
      </c>
      <c r="N1008">
        <v>-8.2193459999999998</v>
      </c>
      <c r="O1008">
        <v>2.8689941999999999</v>
      </c>
      <c r="P1008" s="1">
        <v>45045.539826342596</v>
      </c>
      <c r="Q1008">
        <v>0.39075556</v>
      </c>
      <c r="R1008">
        <v>0.18805111999999999</v>
      </c>
      <c r="S1008">
        <v>-9.6467780000000003E-2</v>
      </c>
    </row>
    <row r="1009" spans="3:19" x14ac:dyDescent="0.3">
      <c r="C1009" s="1">
        <v>45045.539827766203</v>
      </c>
      <c r="D1009">
        <v>10.926080000000001</v>
      </c>
      <c r="E1009">
        <v>2.179468</v>
      </c>
      <c r="F1009">
        <v>-1.1687696000000001</v>
      </c>
      <c r="G1009" s="1">
        <v>45045.539827777779</v>
      </c>
      <c r="H1009">
        <v>-0.36393819999999999</v>
      </c>
      <c r="I1009">
        <v>-0.17048827</v>
      </c>
      <c r="J1009">
        <v>-0.15553342000000001</v>
      </c>
      <c r="L1009" s="1">
        <v>45045.539856574076</v>
      </c>
      <c r="M1009">
        <v>-4.6109689999999999</v>
      </c>
      <c r="N1009">
        <v>-8.0638120000000004</v>
      </c>
      <c r="O1009">
        <v>2.8594232000000002</v>
      </c>
      <c r="P1009" s="1">
        <v>45045.539826365741</v>
      </c>
      <c r="Q1009">
        <v>0.57270116000000004</v>
      </c>
      <c r="R1009">
        <v>0.10135223</v>
      </c>
      <c r="S1009">
        <v>-0.12455334</v>
      </c>
    </row>
    <row r="1010" spans="3:19" x14ac:dyDescent="0.3">
      <c r="C1010" s="1">
        <v>45045.539827986111</v>
      </c>
      <c r="D1010">
        <v>10.523716</v>
      </c>
      <c r="E1010">
        <v>2.4908204</v>
      </c>
      <c r="F1010">
        <v>-0.68976563000000002</v>
      </c>
      <c r="G1010" s="1">
        <v>45045.539827997687</v>
      </c>
      <c r="H1010">
        <v>-0.40601617000000001</v>
      </c>
      <c r="I1010">
        <v>-8.5267129999999997E-2</v>
      </c>
      <c r="J1010">
        <v>-4.8474345000000002E-2</v>
      </c>
      <c r="L1010" s="1">
        <v>45045.539857071759</v>
      </c>
      <c r="M1010">
        <v>-4.3573300000000001</v>
      </c>
      <c r="N1010">
        <v>-7.6474609999999998</v>
      </c>
      <c r="O1010">
        <v>2.8833513000000002</v>
      </c>
      <c r="P1010" s="1">
        <v>45045.539826469911</v>
      </c>
      <c r="Q1010">
        <v>0.59468114000000005</v>
      </c>
      <c r="R1010">
        <v>3.6633335000000003E-2</v>
      </c>
      <c r="S1010">
        <v>-0.23201111999999999</v>
      </c>
    </row>
    <row r="1011" spans="3:19" x14ac:dyDescent="0.3">
      <c r="C1011" s="1">
        <v>45045.539828217596</v>
      </c>
      <c r="D1011">
        <v>10.0063925</v>
      </c>
      <c r="E1011">
        <v>2.3710694000000001</v>
      </c>
      <c r="F1011">
        <v>-0.28740236000000002</v>
      </c>
      <c r="G1011" s="1">
        <v>45045.539828229164</v>
      </c>
      <c r="H1011">
        <v>-0.37778666999999999</v>
      </c>
      <c r="I1011">
        <v>0.19543007000000001</v>
      </c>
      <c r="J1011">
        <v>3.6746809999999998E-2</v>
      </c>
      <c r="L1011" s="1">
        <v>45045.539857569442</v>
      </c>
      <c r="M1011">
        <v>-4.3621160000000003</v>
      </c>
      <c r="N1011">
        <v>-7.5469626999999999</v>
      </c>
      <c r="O1011">
        <v>3.1226335000000001</v>
      </c>
      <c r="P1011" s="1">
        <v>45045.539826875</v>
      </c>
      <c r="Q1011">
        <v>0.41517779999999999</v>
      </c>
      <c r="R1011">
        <v>1.7095556000000001E-2</v>
      </c>
      <c r="S1011">
        <v>-0.36511225000000003</v>
      </c>
    </row>
    <row r="1012" spans="3:19" x14ac:dyDescent="0.3">
      <c r="C1012" s="1">
        <v>45045.539828437497</v>
      </c>
      <c r="D1012">
        <v>9.4028469999999995</v>
      </c>
      <c r="E1012">
        <v>2.3614893000000001</v>
      </c>
      <c r="F1012">
        <v>0.25387207000000001</v>
      </c>
      <c r="G1012" s="1">
        <v>45045.539828449073</v>
      </c>
      <c r="H1012">
        <v>-0.42146250000000002</v>
      </c>
      <c r="I1012">
        <v>0.62419899999999995</v>
      </c>
      <c r="J1012">
        <v>0.11823954</v>
      </c>
      <c r="L1012" s="1">
        <v>45045.539858136573</v>
      </c>
      <c r="M1012">
        <v>-4.7330030000000001</v>
      </c>
      <c r="N1012">
        <v>-7.7766739999999999</v>
      </c>
      <c r="O1012">
        <v>3.3547373</v>
      </c>
      <c r="P1012" s="1">
        <v>45045.539826886576</v>
      </c>
      <c r="Q1012">
        <v>0.17217667</v>
      </c>
      <c r="R1012">
        <v>1.3432222000000001E-2</v>
      </c>
      <c r="S1012">
        <v>-0.44814779999999999</v>
      </c>
    </row>
    <row r="1013" spans="3:19" x14ac:dyDescent="0.3">
      <c r="C1013" s="1">
        <v>45045.539828680558</v>
      </c>
      <c r="D1013">
        <v>8.8998930000000005</v>
      </c>
      <c r="E1013">
        <v>2.2465283999999999</v>
      </c>
      <c r="F1013">
        <v>0.84304690000000004</v>
      </c>
      <c r="G1013" s="1">
        <v>45045.539828692126</v>
      </c>
      <c r="H1013">
        <v>-0.54450050000000005</v>
      </c>
      <c r="I1013">
        <v>0.85482880000000006</v>
      </c>
      <c r="J1013">
        <v>0.11131532500000001</v>
      </c>
      <c r="L1013" s="1">
        <v>45045.53985814815</v>
      </c>
      <c r="M1013">
        <v>-5.0775695000000001</v>
      </c>
      <c r="N1013">
        <v>-7.5421769999999997</v>
      </c>
      <c r="O1013">
        <v>3.318845</v>
      </c>
      <c r="P1013" s="1">
        <v>45045.539827384258</v>
      </c>
      <c r="Q1013">
        <v>-3.6633336000000002E-3</v>
      </c>
      <c r="R1013">
        <v>4.029667E-2</v>
      </c>
      <c r="S1013">
        <v>-0.42616779999999999</v>
      </c>
    </row>
    <row r="1014" spans="3:19" x14ac:dyDescent="0.3">
      <c r="C1014" s="1">
        <v>45045.539828935187</v>
      </c>
      <c r="D1014">
        <v>8.7609820000000003</v>
      </c>
      <c r="E1014">
        <v>2.0405566999999998</v>
      </c>
      <c r="F1014">
        <v>1.3268409000000001</v>
      </c>
      <c r="G1014" s="1">
        <v>45045.539828935187</v>
      </c>
      <c r="H1014">
        <v>-0.65635330000000003</v>
      </c>
      <c r="I1014">
        <v>0.82180553999999995</v>
      </c>
      <c r="J1014">
        <v>5.5921569999999997E-2</v>
      </c>
      <c r="L1014" s="1">
        <v>45045.539858634256</v>
      </c>
      <c r="M1014">
        <v>-5.1421757000000001</v>
      </c>
      <c r="N1014">
        <v>-6.9200429999999997</v>
      </c>
      <c r="O1014">
        <v>3.2183464000000002</v>
      </c>
      <c r="P1014" s="1">
        <v>45045.539827395834</v>
      </c>
      <c r="Q1014">
        <v>3.2969999999999999E-2</v>
      </c>
      <c r="R1014">
        <v>0.13676445000000001</v>
      </c>
      <c r="S1014">
        <v>-0.29550890000000002</v>
      </c>
    </row>
    <row r="1015" spans="3:19" x14ac:dyDescent="0.3">
      <c r="C1015" s="1">
        <v>45045.539829363428</v>
      </c>
      <c r="D1015">
        <v>8.5071100000000008</v>
      </c>
      <c r="E1015">
        <v>1.8633252</v>
      </c>
      <c r="F1015">
        <v>1.7148341</v>
      </c>
      <c r="G1015" s="1">
        <v>45045.539829374997</v>
      </c>
      <c r="H1015">
        <v>-0.63078696000000001</v>
      </c>
      <c r="I1015">
        <v>0.69290850000000004</v>
      </c>
      <c r="J1015">
        <v>-2.0244839000000001E-2</v>
      </c>
      <c r="L1015" s="1">
        <v>45045.539858645832</v>
      </c>
      <c r="M1015">
        <v>-5.1086764000000002</v>
      </c>
      <c r="N1015">
        <v>-6.8362939999999996</v>
      </c>
      <c r="O1015">
        <v>3.5509488999999999</v>
      </c>
      <c r="P1015" s="1">
        <v>45045.53982740741</v>
      </c>
      <c r="Q1015">
        <v>0.27963444999999998</v>
      </c>
      <c r="R1015">
        <v>0.27719222999999998</v>
      </c>
      <c r="S1015">
        <v>-0.11356334</v>
      </c>
    </row>
    <row r="1016" spans="3:19" x14ac:dyDescent="0.3">
      <c r="C1016" s="1">
        <v>45045.539829548608</v>
      </c>
      <c r="D1016">
        <v>8.5789600000000004</v>
      </c>
      <c r="E1016">
        <v>1.6477735</v>
      </c>
      <c r="F1016">
        <v>1.9687060999999999</v>
      </c>
      <c r="G1016" s="1">
        <v>45045.53982957176</v>
      </c>
      <c r="H1016">
        <v>-0.44170253999999998</v>
      </c>
      <c r="I1016">
        <v>0.59277369999999996</v>
      </c>
      <c r="J1016">
        <v>-5.646383E-2</v>
      </c>
      <c r="L1016" s="1">
        <v>45045.539859155091</v>
      </c>
      <c r="M1016">
        <v>-5.2522460000000004</v>
      </c>
      <c r="N1016">
        <v>-7.2765737000000001</v>
      </c>
      <c r="O1016">
        <v>4.2951164000000004</v>
      </c>
      <c r="P1016" s="1">
        <v>45045.539827893517</v>
      </c>
      <c r="Q1016">
        <v>0.60078670000000001</v>
      </c>
      <c r="R1016">
        <v>0.44448447000000002</v>
      </c>
      <c r="S1016">
        <v>5.2507779999999997E-2</v>
      </c>
    </row>
    <row r="1017" spans="3:19" x14ac:dyDescent="0.3">
      <c r="C1017" s="1">
        <v>45045.539829710651</v>
      </c>
      <c r="D1017">
        <v>8.8903130000000008</v>
      </c>
      <c r="E1017">
        <v>1.3651612</v>
      </c>
      <c r="F1017">
        <v>2.1028273</v>
      </c>
      <c r="G1017" s="1">
        <v>45045.539829710651</v>
      </c>
      <c r="H1017">
        <v>-0.21693172999999999</v>
      </c>
      <c r="I1017">
        <v>0.56294626000000003</v>
      </c>
      <c r="J1017">
        <v>-5.59312E-2</v>
      </c>
      <c r="L1017" s="1">
        <v>45045.539859756944</v>
      </c>
      <c r="M1017">
        <v>-5.3407802999999996</v>
      </c>
      <c r="N1017">
        <v>-7.6091759999999997</v>
      </c>
      <c r="O1017">
        <v>4.8143589999999996</v>
      </c>
      <c r="P1017" s="1">
        <v>45045.539827916669</v>
      </c>
      <c r="Q1017">
        <v>0.88896894000000004</v>
      </c>
      <c r="R1017">
        <v>0.60933446999999996</v>
      </c>
      <c r="S1017">
        <v>0.109900005</v>
      </c>
    </row>
    <row r="1018" spans="3:19" x14ac:dyDescent="0.3">
      <c r="C1018" s="1">
        <v>45045.539829895832</v>
      </c>
      <c r="D1018">
        <v>8.8951025000000001</v>
      </c>
      <c r="E1018">
        <v>1.1975098</v>
      </c>
      <c r="F1018">
        <v>2.0501368000000002</v>
      </c>
      <c r="G1018" s="1">
        <v>45045.539829895832</v>
      </c>
      <c r="H1018">
        <v>-7.2055770000000005E-2</v>
      </c>
      <c r="I1018">
        <v>0.51980309999999996</v>
      </c>
      <c r="J1018">
        <v>-1.3853252E-2</v>
      </c>
      <c r="L1018" s="1">
        <v>45045.539860196761</v>
      </c>
      <c r="M1018">
        <v>-5.0679983999999996</v>
      </c>
      <c r="N1018">
        <v>-7.4416785000000001</v>
      </c>
      <c r="O1018">
        <v>5.1182474999999998</v>
      </c>
      <c r="P1018" s="1">
        <v>45045.539828425928</v>
      </c>
      <c r="Q1018">
        <v>1.0086378</v>
      </c>
      <c r="R1018">
        <v>0.74976224000000002</v>
      </c>
      <c r="S1018">
        <v>1.7095556000000001E-2</v>
      </c>
    </row>
    <row r="1019" spans="3:19" x14ac:dyDescent="0.3">
      <c r="C1019" s="1">
        <v>45045.539830300928</v>
      </c>
      <c r="D1019">
        <v>8.8759429999999995</v>
      </c>
      <c r="E1019">
        <v>1.2454102</v>
      </c>
      <c r="F1019">
        <v>2.1603075999999999</v>
      </c>
      <c r="G1019" s="1">
        <v>45045.539830312497</v>
      </c>
      <c r="H1019">
        <v>-2.9973123000000001E-2</v>
      </c>
      <c r="I1019">
        <v>0.42339739999999998</v>
      </c>
      <c r="J1019">
        <v>0.10013463</v>
      </c>
      <c r="L1019" s="1">
        <v>45045.539860208337</v>
      </c>
      <c r="M1019">
        <v>-4.5128636000000002</v>
      </c>
      <c r="N1019">
        <v>-7.125826</v>
      </c>
      <c r="O1019">
        <v>5.3264230000000001</v>
      </c>
      <c r="P1019" s="1">
        <v>45045.539828449073</v>
      </c>
      <c r="Q1019">
        <v>0.93537115999999998</v>
      </c>
      <c r="R1019">
        <v>0.82791334000000005</v>
      </c>
      <c r="S1019">
        <v>-0.18560889999999999</v>
      </c>
    </row>
    <row r="1020" spans="3:19" x14ac:dyDescent="0.3">
      <c r="C1020" s="1">
        <v>45045.539830520836</v>
      </c>
      <c r="D1020">
        <v>9.297466</v>
      </c>
      <c r="E1020">
        <v>1.2549903</v>
      </c>
      <c r="F1020">
        <v>2.0309765</v>
      </c>
      <c r="G1020" s="1">
        <v>45045.539830532405</v>
      </c>
      <c r="H1020">
        <v>1.8496408999999998E-2</v>
      </c>
      <c r="I1020">
        <v>0.36161205000000002</v>
      </c>
      <c r="J1020">
        <v>0.2599243</v>
      </c>
      <c r="L1020" s="1">
        <v>45045.539860729165</v>
      </c>
      <c r="M1020">
        <v>-4.0151563000000001</v>
      </c>
      <c r="N1020">
        <v>-7.1497539999999997</v>
      </c>
      <c r="O1020">
        <v>5.2426744000000003</v>
      </c>
      <c r="P1020" s="1">
        <v>45045.539828935187</v>
      </c>
      <c r="Q1020">
        <v>0.70458114000000005</v>
      </c>
      <c r="R1020">
        <v>0.8425667</v>
      </c>
      <c r="S1020">
        <v>-0.42372557999999999</v>
      </c>
    </row>
    <row r="1021" spans="3:19" x14ac:dyDescent="0.3">
      <c r="C1021" s="1">
        <v>45045.539830648151</v>
      </c>
      <c r="D1021">
        <v>9.4459569999999999</v>
      </c>
      <c r="E1021">
        <v>1.1208692</v>
      </c>
      <c r="F1021">
        <v>1.9351758999999999</v>
      </c>
      <c r="G1021" s="1">
        <v>45045.53983065972</v>
      </c>
      <c r="H1021">
        <v>8.3763959999999995E-3</v>
      </c>
      <c r="I1021">
        <v>0.25668350000000001</v>
      </c>
      <c r="J1021">
        <v>0.39095180000000002</v>
      </c>
      <c r="L1021" s="1">
        <v>45045.539860752317</v>
      </c>
      <c r="M1021">
        <v>-3.546163</v>
      </c>
      <c r="N1021">
        <v>-7.058827</v>
      </c>
      <c r="O1021">
        <v>4.7736809999999998</v>
      </c>
      <c r="P1021" s="1">
        <v>45045.539828935187</v>
      </c>
      <c r="Q1021">
        <v>0.43227336</v>
      </c>
      <c r="R1021">
        <v>0.82180779999999998</v>
      </c>
      <c r="S1021">
        <v>-0.60445004999999996</v>
      </c>
    </row>
    <row r="1022" spans="3:19" x14ac:dyDescent="0.3">
      <c r="C1022" s="1">
        <v>45045.539830902781</v>
      </c>
      <c r="D1022">
        <v>9.1346039999999995</v>
      </c>
      <c r="E1022">
        <v>0.86220706000000003</v>
      </c>
      <c r="F1022">
        <v>2.1698878000000001</v>
      </c>
      <c r="G1022" s="1">
        <v>45045.539830914349</v>
      </c>
      <c r="H1022">
        <v>-4.2223666E-2</v>
      </c>
      <c r="I1022">
        <v>0.20661607000000001</v>
      </c>
      <c r="J1022">
        <v>0.47031402999999999</v>
      </c>
      <c r="L1022" s="1">
        <v>45045.539861307872</v>
      </c>
      <c r="M1022">
        <v>-3.1968109999999998</v>
      </c>
      <c r="N1022">
        <v>-6.8386870000000002</v>
      </c>
      <c r="O1022">
        <v>4.3238306</v>
      </c>
      <c r="P1022" s="1">
        <v>45045.539829467591</v>
      </c>
      <c r="Q1022">
        <v>0.29428779999999999</v>
      </c>
      <c r="R1022">
        <v>0.78883780000000003</v>
      </c>
      <c r="S1022">
        <v>-0.68626445999999997</v>
      </c>
    </row>
    <row r="1023" spans="3:19" x14ac:dyDescent="0.3">
      <c r="C1023" s="1">
        <v>45045.539831145834</v>
      </c>
      <c r="D1023">
        <v>9.2304060000000003</v>
      </c>
      <c r="E1023">
        <v>0.82388675</v>
      </c>
      <c r="F1023">
        <v>2.0980371999999998</v>
      </c>
      <c r="G1023" s="1">
        <v>45045.53983115741</v>
      </c>
      <c r="H1023">
        <v>-6.2463693000000001E-2</v>
      </c>
      <c r="I1023">
        <v>0.2087466</v>
      </c>
      <c r="J1023">
        <v>0.51558780000000004</v>
      </c>
      <c r="L1023" s="1">
        <v>45045.539861747682</v>
      </c>
      <c r="M1023">
        <v>-2.9599215999999999</v>
      </c>
      <c r="N1023">
        <v>-7.0660049999999996</v>
      </c>
      <c r="O1023">
        <v>4.1084766000000004</v>
      </c>
      <c r="P1023" s="1">
        <v>45045.539829467591</v>
      </c>
      <c r="Q1023">
        <v>0.30894113000000001</v>
      </c>
      <c r="R1023">
        <v>0.75708889999999995</v>
      </c>
      <c r="S1023">
        <v>-0.67039000000000004</v>
      </c>
    </row>
    <row r="1024" spans="3:19" x14ac:dyDescent="0.3">
      <c r="C1024" s="1">
        <v>45045.539831273149</v>
      </c>
      <c r="D1024">
        <v>11.620635</v>
      </c>
      <c r="E1024">
        <v>1.9543360000000001</v>
      </c>
      <c r="F1024">
        <v>1.2837305000000001</v>
      </c>
      <c r="G1024" s="1">
        <v>45045.539831296293</v>
      </c>
      <c r="H1024">
        <v>-1.1330995999999999E-2</v>
      </c>
      <c r="I1024">
        <v>0.15068968999999999</v>
      </c>
      <c r="J1024">
        <v>0.46871610000000002</v>
      </c>
      <c r="L1024" s="1">
        <v>45045.53986178241</v>
      </c>
      <c r="M1024">
        <v>-2.9359934000000001</v>
      </c>
      <c r="N1024">
        <v>-7.5134629999999998</v>
      </c>
      <c r="O1024">
        <v>3.9146578000000001</v>
      </c>
      <c r="P1024" s="1">
        <v>45045.539829479167</v>
      </c>
      <c r="Q1024">
        <v>0.39564001999999998</v>
      </c>
      <c r="R1024">
        <v>0.70580226000000001</v>
      </c>
      <c r="S1024">
        <v>-0.59834445000000003</v>
      </c>
    </row>
    <row r="1025" spans="3:19" x14ac:dyDescent="0.3">
      <c r="C1025" s="1">
        <v>45045.539831493057</v>
      </c>
      <c r="D1025">
        <v>14.121036</v>
      </c>
      <c r="E1025">
        <v>3.1710060000000002</v>
      </c>
      <c r="F1025">
        <v>0.67060549999999997</v>
      </c>
      <c r="G1025" s="1">
        <v>45045.539831516202</v>
      </c>
      <c r="H1025">
        <v>0.17189449000000001</v>
      </c>
      <c r="I1025">
        <v>-0.122550644</v>
      </c>
      <c r="J1025">
        <v>0.21731371999999999</v>
      </c>
      <c r="L1025" s="1">
        <v>45045.539862268517</v>
      </c>
      <c r="M1025">
        <v>-3.1465619</v>
      </c>
      <c r="N1025">
        <v>-8.0111699999999999</v>
      </c>
      <c r="O1025">
        <v>3.9146578000000001</v>
      </c>
      <c r="P1025" s="1">
        <v>45045.539829988425</v>
      </c>
      <c r="Q1025">
        <v>0.49210779999999998</v>
      </c>
      <c r="R1025">
        <v>0.61666113</v>
      </c>
      <c r="S1025">
        <v>-0.50187669999999995</v>
      </c>
    </row>
    <row r="1026" spans="3:19" x14ac:dyDescent="0.3">
      <c r="C1026" s="1">
        <v>45045.539831898146</v>
      </c>
      <c r="D1026">
        <v>14.197677000000001</v>
      </c>
      <c r="E1026">
        <v>3.8607716999999999</v>
      </c>
      <c r="F1026">
        <v>1.0681788000000001</v>
      </c>
      <c r="G1026" s="1">
        <v>45045.539831909722</v>
      </c>
      <c r="H1026">
        <v>0.4994633</v>
      </c>
      <c r="I1026">
        <v>-0.27381820000000001</v>
      </c>
      <c r="J1026">
        <v>-1.8109722000000002E-2</v>
      </c>
      <c r="L1026" s="1">
        <v>45045.539862800928</v>
      </c>
      <c r="M1026">
        <v>-3.5581271999999999</v>
      </c>
      <c r="N1026">
        <v>-8.5256270000000001</v>
      </c>
      <c r="O1026">
        <v>4.1706899999999996</v>
      </c>
      <c r="P1026" s="1">
        <v>45045.539830520836</v>
      </c>
      <c r="Q1026">
        <v>0.51775115999999999</v>
      </c>
      <c r="R1026">
        <v>0.50798224999999997</v>
      </c>
      <c r="S1026">
        <v>-0.41517779999999999</v>
      </c>
    </row>
    <row r="1027" spans="3:19" x14ac:dyDescent="0.3">
      <c r="C1027" s="1">
        <v>45045.539832002316</v>
      </c>
      <c r="D1027">
        <v>11.936778</v>
      </c>
      <c r="E1027">
        <v>3.6308498</v>
      </c>
      <c r="F1027">
        <v>0.59396490000000002</v>
      </c>
      <c r="G1027" s="1">
        <v>45045.539832013892</v>
      </c>
      <c r="H1027">
        <v>0.63208869999999995</v>
      </c>
      <c r="I1027">
        <v>-1.4426297500000001E-2</v>
      </c>
      <c r="J1027">
        <v>-8.9482439999999996E-2</v>
      </c>
      <c r="L1027" s="1">
        <v>45045.539862812497</v>
      </c>
      <c r="M1027">
        <v>-3.8189449999999998</v>
      </c>
      <c r="N1027">
        <v>-8.5088779999999993</v>
      </c>
      <c r="O1027">
        <v>4.369294</v>
      </c>
      <c r="P1027" s="1">
        <v>45045.539830532405</v>
      </c>
      <c r="Q1027">
        <v>0.49455001999999998</v>
      </c>
      <c r="R1027">
        <v>0.39075556</v>
      </c>
      <c r="S1027">
        <v>-0.34069001999999998</v>
      </c>
    </row>
    <row r="1028" spans="3:19" x14ac:dyDescent="0.3">
      <c r="C1028" s="1">
        <v>45045.539832372684</v>
      </c>
      <c r="D1028">
        <v>9.0435940000000006</v>
      </c>
      <c r="E1028">
        <v>2.6967921000000001</v>
      </c>
      <c r="F1028">
        <v>0.29698244000000001</v>
      </c>
      <c r="G1028" s="1">
        <v>45045.53983238426</v>
      </c>
      <c r="H1028">
        <v>0.46803800000000001</v>
      </c>
      <c r="I1028">
        <v>0.25348769999999998</v>
      </c>
      <c r="J1028">
        <v>-2.5033941000000001E-2</v>
      </c>
      <c r="L1028" s="1">
        <v>45045.539863321763</v>
      </c>
      <c r="M1028">
        <v>-4.0390844000000001</v>
      </c>
      <c r="N1028">
        <v>-8.6596250000000001</v>
      </c>
      <c r="O1028">
        <v>4.6875396</v>
      </c>
      <c r="P1028" s="1">
        <v>45045.539830543981</v>
      </c>
      <c r="Q1028">
        <v>0.47501223999999997</v>
      </c>
      <c r="R1028">
        <v>0.28940335</v>
      </c>
      <c r="S1028">
        <v>-0.26986557</v>
      </c>
    </row>
    <row r="1029" spans="3:19" x14ac:dyDescent="0.3">
      <c r="C1029" s="1">
        <v>45045.539832604169</v>
      </c>
      <c r="D1029">
        <v>8.2053379999999994</v>
      </c>
      <c r="E1029">
        <v>2.5866213</v>
      </c>
      <c r="F1029">
        <v>-0.20118164999999999</v>
      </c>
      <c r="G1029" s="1">
        <v>45045.539832615737</v>
      </c>
      <c r="H1029">
        <v>0.29812830000000001</v>
      </c>
      <c r="I1029">
        <v>0.2268561</v>
      </c>
      <c r="J1029">
        <v>5.4328263000000002E-2</v>
      </c>
      <c r="L1029" s="1">
        <v>45045.53986384259</v>
      </c>
      <c r="M1029">
        <v>-4.7808595</v>
      </c>
      <c r="N1029">
        <v>-9.4492569999999994</v>
      </c>
      <c r="O1029">
        <v>4.8981079999999997</v>
      </c>
      <c r="P1029" s="1">
        <v>45045.539831006943</v>
      </c>
      <c r="Q1029">
        <v>0.46402225000000002</v>
      </c>
      <c r="R1029">
        <v>0.21369445000000001</v>
      </c>
      <c r="S1029">
        <v>-0.19415668</v>
      </c>
    </row>
    <row r="1030" spans="3:19" x14ac:dyDescent="0.3">
      <c r="C1030" s="1">
        <v>45045.539832812501</v>
      </c>
      <c r="D1030">
        <v>8.9430040000000002</v>
      </c>
      <c r="E1030">
        <v>2.9698243</v>
      </c>
      <c r="F1030">
        <v>-0.34009277999999998</v>
      </c>
      <c r="G1030" s="1">
        <v>45045.539832835646</v>
      </c>
      <c r="H1030">
        <v>0.44247164999999999</v>
      </c>
      <c r="I1030">
        <v>-0.15610647</v>
      </c>
      <c r="J1030">
        <v>9.3210414000000005E-2</v>
      </c>
      <c r="L1030" s="1">
        <v>45045.539863865743</v>
      </c>
      <c r="M1030">
        <v>-5.4771710000000002</v>
      </c>
      <c r="N1030">
        <v>-10.210175</v>
      </c>
      <c r="O1030">
        <v>4.6157550000000001</v>
      </c>
      <c r="P1030" s="1">
        <v>45045.539831550923</v>
      </c>
      <c r="Q1030">
        <v>0.43593670000000001</v>
      </c>
      <c r="R1030">
        <v>0.11966889</v>
      </c>
      <c r="S1030">
        <v>-0.12821667</v>
      </c>
    </row>
    <row r="1031" spans="3:19" x14ac:dyDescent="0.3">
      <c r="C1031" s="1">
        <v>45045.539832951392</v>
      </c>
      <c r="D1031">
        <v>9.972861</v>
      </c>
      <c r="E1031">
        <v>3.4105080000000001</v>
      </c>
      <c r="F1031">
        <v>-0.55085450000000002</v>
      </c>
      <c r="G1031" s="1">
        <v>45045.539832962961</v>
      </c>
      <c r="H1031">
        <v>0.71624463999999999</v>
      </c>
      <c r="I1031">
        <v>-0.46609843000000001</v>
      </c>
      <c r="J1031">
        <v>7.616618E-2</v>
      </c>
      <c r="L1031" s="1">
        <v>45045.53986434028</v>
      </c>
      <c r="M1031">
        <v>-5.3024950000000004</v>
      </c>
      <c r="N1031">
        <v>-9.1573320000000002</v>
      </c>
      <c r="O1031">
        <v>4.0989050000000002</v>
      </c>
      <c r="P1031" s="1">
        <v>45045.539831574075</v>
      </c>
      <c r="Q1031">
        <v>0.34069001999999998</v>
      </c>
      <c r="R1031">
        <v>1.2211112000000001E-3</v>
      </c>
      <c r="S1031">
        <v>-7.5708890000000001E-2</v>
      </c>
    </row>
    <row r="1032" spans="3:19" x14ac:dyDescent="0.3">
      <c r="C1032" s="1">
        <v>45045.539833171293</v>
      </c>
      <c r="D1032">
        <v>10.724898</v>
      </c>
      <c r="E1032">
        <v>3.8559815999999998</v>
      </c>
      <c r="F1032">
        <v>-1.1112891</v>
      </c>
      <c r="G1032" s="1">
        <v>45045.539833171293</v>
      </c>
      <c r="H1032">
        <v>0.78388893999999998</v>
      </c>
      <c r="I1032">
        <v>-0.61949646000000003</v>
      </c>
      <c r="J1032">
        <v>5.3260959999999998E-3</v>
      </c>
      <c r="L1032" s="1">
        <v>45045.539864386577</v>
      </c>
      <c r="M1032">
        <v>-4.5463630000000004</v>
      </c>
      <c r="N1032">
        <v>-7.6091759999999997</v>
      </c>
      <c r="O1032">
        <v>3.6011981999999998</v>
      </c>
      <c r="P1032" s="1">
        <v>45045.539831608796</v>
      </c>
      <c r="Q1032">
        <v>0.17217667</v>
      </c>
      <c r="R1032">
        <v>-0.14409110999999999</v>
      </c>
      <c r="S1032">
        <v>-1.4653334E-2</v>
      </c>
    </row>
    <row r="1033" spans="3:19" x14ac:dyDescent="0.3">
      <c r="C1033" s="1">
        <v>45045.539833472219</v>
      </c>
      <c r="D1033">
        <v>10.777588</v>
      </c>
      <c r="E1033">
        <v>4.0906935000000004</v>
      </c>
      <c r="F1033">
        <v>-1.4034815</v>
      </c>
      <c r="G1033" s="1">
        <v>45045.539833483796</v>
      </c>
      <c r="H1033">
        <v>0.67310139999999996</v>
      </c>
      <c r="I1033">
        <v>-0.65837866</v>
      </c>
      <c r="J1033">
        <v>-9.9069820000000003E-2</v>
      </c>
      <c r="L1033" s="1">
        <v>45045.53986488426</v>
      </c>
      <c r="M1033">
        <v>-3.8213376999999999</v>
      </c>
      <c r="N1033">
        <v>-7.0971120000000001</v>
      </c>
      <c r="O1033">
        <v>3.0795626999999999</v>
      </c>
      <c r="P1033" s="1">
        <v>45045.539832060182</v>
      </c>
      <c r="Q1033">
        <v>-6.960334E-2</v>
      </c>
      <c r="R1033">
        <v>-0.27841336</v>
      </c>
      <c r="S1033">
        <v>9.0362230000000002E-2</v>
      </c>
    </row>
    <row r="1034" spans="3:19" x14ac:dyDescent="0.3">
      <c r="C1034" s="1">
        <v>45045.53983371528</v>
      </c>
      <c r="D1034">
        <v>10.106983</v>
      </c>
      <c r="E1034">
        <v>3.8799317000000002</v>
      </c>
      <c r="F1034">
        <v>-1.3124708</v>
      </c>
      <c r="G1034" s="1">
        <v>45045.539833726849</v>
      </c>
      <c r="H1034">
        <v>0.46857061999999999</v>
      </c>
      <c r="I1034">
        <v>-0.53001430000000005</v>
      </c>
      <c r="J1034">
        <v>-0.12197301000000001</v>
      </c>
      <c r="L1034" s="1">
        <v>45045.539865914354</v>
      </c>
      <c r="M1034">
        <v>-3.4791641000000002</v>
      </c>
      <c r="N1034">
        <v>-7.4919276000000004</v>
      </c>
      <c r="O1034">
        <v>2.7397819000000001</v>
      </c>
      <c r="P1034" s="1">
        <v>45045.539832071758</v>
      </c>
      <c r="Q1034">
        <v>-0.34923779999999999</v>
      </c>
      <c r="R1034">
        <v>-0.37366002999999998</v>
      </c>
      <c r="S1034">
        <v>0.21857889999999999</v>
      </c>
    </row>
    <row r="1035" spans="3:19" x14ac:dyDescent="0.3">
      <c r="C1035" s="1">
        <v>45045.539833923613</v>
      </c>
      <c r="D1035">
        <v>9.7764699999999998</v>
      </c>
      <c r="E1035">
        <v>3.295547</v>
      </c>
      <c r="F1035">
        <v>-1.3172607000000001</v>
      </c>
      <c r="G1035" s="1">
        <v>45045.539833935189</v>
      </c>
      <c r="H1035">
        <v>0.15325236</v>
      </c>
      <c r="I1035">
        <v>-0.33666879999999999</v>
      </c>
      <c r="J1035">
        <v>-2.9827630000000001E-2</v>
      </c>
      <c r="L1035" s="1">
        <v>45045.539865937499</v>
      </c>
      <c r="M1035">
        <v>-3.6011981999999998</v>
      </c>
      <c r="N1035">
        <v>-8.2839519999999993</v>
      </c>
      <c r="O1035">
        <v>2.6943182999999999</v>
      </c>
      <c r="P1035" s="1">
        <v>45045.53983209491</v>
      </c>
      <c r="Q1035">
        <v>-0.58613336000000005</v>
      </c>
      <c r="R1035">
        <v>-0.40540892000000001</v>
      </c>
      <c r="S1035">
        <v>0.30527779999999999</v>
      </c>
    </row>
    <row r="1036" spans="3:19" x14ac:dyDescent="0.3">
      <c r="C1036" s="1">
        <v>45045.539834317133</v>
      </c>
      <c r="D1036">
        <v>9.6183990000000001</v>
      </c>
      <c r="E1036">
        <v>2.8548634000000002</v>
      </c>
      <c r="F1036">
        <v>-1.346001</v>
      </c>
      <c r="G1036" s="1">
        <v>45045.539834328702</v>
      </c>
      <c r="H1036">
        <v>-0.21053545000000001</v>
      </c>
      <c r="I1036">
        <v>-0.20084758</v>
      </c>
      <c r="J1036">
        <v>2.2370326999999999E-2</v>
      </c>
      <c r="L1036" s="1">
        <v>45045.539865960651</v>
      </c>
      <c r="M1036">
        <v>-3.9840498000000002</v>
      </c>
      <c r="N1036">
        <v>-8.8223369999999992</v>
      </c>
      <c r="O1036">
        <v>2.8809586</v>
      </c>
      <c r="P1036" s="1">
        <v>45045.539832581017</v>
      </c>
      <c r="Q1036">
        <v>-0.69359110000000002</v>
      </c>
      <c r="R1036">
        <v>-0.37488112000000001</v>
      </c>
      <c r="S1036">
        <v>0.29184556</v>
      </c>
    </row>
    <row r="1037" spans="3:19" x14ac:dyDescent="0.3">
      <c r="C1037" s="1">
        <v>45045.539834328702</v>
      </c>
      <c r="D1037">
        <v>9.532178</v>
      </c>
      <c r="E1037">
        <v>2.5674610000000002</v>
      </c>
      <c r="F1037">
        <v>-1.2645704</v>
      </c>
      <c r="G1037" s="1">
        <v>45045.539834328702</v>
      </c>
      <c r="H1037">
        <v>-0.50827679999999997</v>
      </c>
      <c r="I1037">
        <v>-0.16196542999999999</v>
      </c>
      <c r="J1037">
        <v>3.3555605000000002E-2</v>
      </c>
      <c r="L1037" s="1">
        <v>45045.539866967592</v>
      </c>
      <c r="M1037">
        <v>-4.3357944000000002</v>
      </c>
      <c r="N1037">
        <v>-8.8893369999999994</v>
      </c>
      <c r="O1037">
        <v>3.2087753000000001</v>
      </c>
      <c r="P1037" s="1">
        <v>45045.539832592593</v>
      </c>
      <c r="Q1037">
        <v>-0.53118335999999999</v>
      </c>
      <c r="R1037">
        <v>-0.32970001999999998</v>
      </c>
      <c r="S1037">
        <v>0.19782000999999999</v>
      </c>
    </row>
    <row r="1038" spans="3:19" x14ac:dyDescent="0.3">
      <c r="C1038" s="1">
        <v>45045.539834560186</v>
      </c>
      <c r="D1038">
        <v>9.4220079999999999</v>
      </c>
      <c r="E1038">
        <v>2.4141797999999999</v>
      </c>
      <c r="F1038">
        <v>-1.0777588</v>
      </c>
      <c r="G1038" s="1">
        <v>45045.539834571762</v>
      </c>
      <c r="H1038">
        <v>-0.69469815000000001</v>
      </c>
      <c r="I1038">
        <v>-0.17794439000000001</v>
      </c>
      <c r="J1038">
        <v>1.6511372999999999E-2</v>
      </c>
      <c r="L1038" s="1">
        <v>45045.539866990737</v>
      </c>
      <c r="M1038">
        <v>-4.0247279999999996</v>
      </c>
      <c r="N1038">
        <v>-7.5828547000000004</v>
      </c>
      <c r="O1038">
        <v>3.0963124999999998</v>
      </c>
      <c r="P1038" s="1">
        <v>45045.539833101851</v>
      </c>
      <c r="Q1038">
        <v>-0.27108665999999998</v>
      </c>
      <c r="R1038">
        <v>-0.26375999999999999</v>
      </c>
      <c r="S1038">
        <v>5.9834446999999999E-2</v>
      </c>
    </row>
    <row r="1039" spans="3:19" x14ac:dyDescent="0.3">
      <c r="C1039" s="1">
        <v>45045.539834895833</v>
      </c>
      <c r="D1039">
        <v>9.3357869999999998</v>
      </c>
      <c r="E1039">
        <v>2.3758594999999998</v>
      </c>
      <c r="F1039">
        <v>-0.89573734999999999</v>
      </c>
      <c r="G1039" s="1">
        <v>45045.539834907409</v>
      </c>
      <c r="H1039">
        <v>-0.77246239999999999</v>
      </c>
      <c r="I1039">
        <v>-0.15717174</v>
      </c>
      <c r="J1039">
        <v>-1.2250768E-2</v>
      </c>
      <c r="L1039" s="1">
        <v>45045.539867060186</v>
      </c>
      <c r="M1039">
        <v>-3.6394831999999999</v>
      </c>
      <c r="N1039">
        <v>-6.7573314</v>
      </c>
      <c r="O1039">
        <v>3.1968109999999998</v>
      </c>
      <c r="P1039" s="1">
        <v>45045.539833113427</v>
      </c>
      <c r="Q1039">
        <v>-6.1055560000000002E-2</v>
      </c>
      <c r="R1039">
        <v>-0.15752332999999999</v>
      </c>
      <c r="S1039">
        <v>-2.4422223E-2</v>
      </c>
    </row>
    <row r="1040" spans="3:19" x14ac:dyDescent="0.3">
      <c r="C1040" s="1">
        <v>45045.539835069445</v>
      </c>
      <c r="D1040">
        <v>9.3980569999999997</v>
      </c>
      <c r="E1040">
        <v>2.5195606000000002</v>
      </c>
      <c r="F1040">
        <v>-0.82388675</v>
      </c>
      <c r="G1040" s="1">
        <v>45045.539835081021</v>
      </c>
      <c r="H1040">
        <v>-0.81507300000000005</v>
      </c>
      <c r="I1040">
        <v>-8.5266389999999997E-2</v>
      </c>
      <c r="J1040">
        <v>-5.0067656000000002E-2</v>
      </c>
      <c r="L1040" s="1">
        <v>45045.539867488427</v>
      </c>
      <c r="M1040">
        <v>-3.3020952000000001</v>
      </c>
      <c r="N1040">
        <v>-6.7669024000000002</v>
      </c>
      <c r="O1040">
        <v>3.4169507000000001</v>
      </c>
      <c r="P1040" s="1">
        <v>45045.539833657407</v>
      </c>
      <c r="Q1040">
        <v>0.12699556000000001</v>
      </c>
      <c r="R1040">
        <v>-2.3201111999999999E-2</v>
      </c>
      <c r="S1040">
        <v>-2.9306669E-2</v>
      </c>
    </row>
    <row r="1041" spans="3:19" x14ac:dyDescent="0.3">
      <c r="C1041" s="1">
        <v>45045.539835266201</v>
      </c>
      <c r="D1041">
        <v>9.388477</v>
      </c>
      <c r="E1041">
        <v>2.6393116000000001</v>
      </c>
      <c r="F1041">
        <v>-0.83346679999999995</v>
      </c>
      <c r="G1041" s="1">
        <v>45045.539835277777</v>
      </c>
      <c r="H1041">
        <v>-0.88378257000000005</v>
      </c>
      <c r="I1041">
        <v>-3.7736535999999998E-3</v>
      </c>
      <c r="J1041">
        <v>-8.6286650000000006E-2</v>
      </c>
      <c r="L1041" s="1">
        <v>45045.539867500003</v>
      </c>
      <c r="M1041">
        <v>-3.1896327000000002</v>
      </c>
      <c r="N1041">
        <v>-6.8434730000000004</v>
      </c>
      <c r="O1041">
        <v>3.4743786000000001</v>
      </c>
      <c r="P1041" s="1">
        <v>45045.539833668983</v>
      </c>
      <c r="Q1041">
        <v>0.25521224999999997</v>
      </c>
      <c r="R1041">
        <v>0.10013112</v>
      </c>
      <c r="S1041">
        <v>1.8316668000000001E-2</v>
      </c>
    </row>
    <row r="1042" spans="3:19" x14ac:dyDescent="0.3">
      <c r="C1042" s="1">
        <v>45045.539835555559</v>
      </c>
      <c r="D1042">
        <v>9.3022570000000009</v>
      </c>
      <c r="E1042">
        <v>2.5530908000000001</v>
      </c>
      <c r="F1042">
        <v>-0.72329589999999999</v>
      </c>
      <c r="G1042" s="1">
        <v>45045.539835567128</v>
      </c>
      <c r="H1042">
        <v>-1.022267</v>
      </c>
      <c r="I1042">
        <v>8.4643300000000005E-2</v>
      </c>
      <c r="J1042">
        <v>-9.427613E-2</v>
      </c>
      <c r="L1042" s="1">
        <v>45045.539868020831</v>
      </c>
      <c r="M1042">
        <v>-3.3355947000000001</v>
      </c>
      <c r="N1042">
        <v>-6.6735825999999996</v>
      </c>
      <c r="O1042">
        <v>3.5270207</v>
      </c>
      <c r="P1042" s="1">
        <v>45045.539833692128</v>
      </c>
      <c r="Q1042">
        <v>0.25765445999999997</v>
      </c>
      <c r="R1042">
        <v>0.14897557</v>
      </c>
      <c r="S1042">
        <v>0.10867889</v>
      </c>
    </row>
    <row r="1043" spans="3:19" x14ac:dyDescent="0.3">
      <c r="C1043" s="1">
        <v>45045.53983577546</v>
      </c>
      <c r="D1043">
        <v>9.2687259999999991</v>
      </c>
      <c r="E1043">
        <v>2.3519093999999998</v>
      </c>
      <c r="F1043">
        <v>-0.39278321999999999</v>
      </c>
      <c r="G1043" s="1">
        <v>45045.539835787036</v>
      </c>
      <c r="H1043">
        <v>-1.2150798</v>
      </c>
      <c r="I1043">
        <v>0.17306024</v>
      </c>
      <c r="J1043">
        <v>-9.427613E-2</v>
      </c>
      <c r="L1043" s="1">
        <v>45045.539868518521</v>
      </c>
      <c r="M1043">
        <v>-3.5796625999999998</v>
      </c>
      <c r="N1043">
        <v>-6.9583282000000004</v>
      </c>
      <c r="O1043">
        <v>3.7328033</v>
      </c>
      <c r="P1043" s="1">
        <v>45045.53983415509</v>
      </c>
      <c r="Q1043">
        <v>0.12943779</v>
      </c>
      <c r="R1043">
        <v>0.10013112</v>
      </c>
      <c r="S1043">
        <v>0.18316667</v>
      </c>
    </row>
    <row r="1044" spans="3:19" x14ac:dyDescent="0.3">
      <c r="C1044" s="1">
        <v>45045.539835960648</v>
      </c>
      <c r="D1044">
        <v>9.3980569999999997</v>
      </c>
      <c r="E1044">
        <v>2.1698878000000001</v>
      </c>
      <c r="F1044">
        <v>0.13891113999999999</v>
      </c>
      <c r="G1044" s="1">
        <v>45045.539836099539</v>
      </c>
      <c r="H1044">
        <v>-1.3849837</v>
      </c>
      <c r="I1044">
        <v>0.23591176999999999</v>
      </c>
      <c r="J1044">
        <v>-0.10758624</v>
      </c>
      <c r="L1044" s="1">
        <v>45045.539869062501</v>
      </c>
      <c r="M1044">
        <v>-3.8644085000000001</v>
      </c>
      <c r="N1044">
        <v>-7.6115690000000003</v>
      </c>
      <c r="O1044">
        <v>4.1276193000000001</v>
      </c>
      <c r="P1044" s="1">
        <v>45045.53983415509</v>
      </c>
      <c r="Q1044">
        <v>-7.8151113999999994E-2</v>
      </c>
      <c r="R1044">
        <v>-8.5477780000000007E-3</v>
      </c>
      <c r="S1044">
        <v>0.19659889999999999</v>
      </c>
    </row>
    <row r="1045" spans="3:19" x14ac:dyDescent="0.3">
      <c r="C1045" s="1">
        <v>45045.539836296295</v>
      </c>
      <c r="D1045">
        <v>9.7333590000000001</v>
      </c>
      <c r="E1045">
        <v>2.0213966000000001</v>
      </c>
      <c r="F1045">
        <v>0.3784131</v>
      </c>
      <c r="G1045" s="1">
        <v>45045.539836296295</v>
      </c>
      <c r="H1045">
        <v>-1.4861838000000001</v>
      </c>
      <c r="I1045">
        <v>0.25774967999999998</v>
      </c>
      <c r="J1045">
        <v>-0.1400768</v>
      </c>
      <c r="L1045" s="1">
        <v>45045.539869097222</v>
      </c>
      <c r="M1045">
        <v>-4.3908296</v>
      </c>
      <c r="N1045">
        <v>-8.3174515000000007</v>
      </c>
      <c r="O1045">
        <v>4.4458646999999996</v>
      </c>
      <c r="P1045" s="1">
        <v>45045.539834675925</v>
      </c>
      <c r="Q1045">
        <v>-0.26498112000000001</v>
      </c>
      <c r="R1045">
        <v>-0.102573335</v>
      </c>
      <c r="S1045">
        <v>0.16362889</v>
      </c>
    </row>
    <row r="1046" spans="3:19" x14ac:dyDescent="0.3">
      <c r="C1046" s="1">
        <v>45045.539836597221</v>
      </c>
      <c r="D1046">
        <v>9.9201720000000009</v>
      </c>
      <c r="E1046">
        <v>1.8250048999999999</v>
      </c>
      <c r="F1046">
        <v>0.41673339999999998</v>
      </c>
      <c r="G1046" s="1">
        <v>45045.539836608797</v>
      </c>
      <c r="H1046">
        <v>-1.5634154</v>
      </c>
      <c r="I1046">
        <v>0.20555172999999999</v>
      </c>
      <c r="J1046">
        <v>-0.18907897000000001</v>
      </c>
      <c r="L1046" s="1">
        <v>45045.539869583336</v>
      </c>
      <c r="M1046">
        <v>-4.9627140000000001</v>
      </c>
      <c r="N1046">
        <v>-8.2408809999999999</v>
      </c>
      <c r="O1046">
        <v>4.4410787000000003</v>
      </c>
      <c r="P1046" s="1">
        <v>45045.539834687501</v>
      </c>
      <c r="Q1046">
        <v>-0.37488112000000001</v>
      </c>
      <c r="R1046">
        <v>-0.117226675</v>
      </c>
      <c r="S1046">
        <v>0.10745778</v>
      </c>
    </row>
    <row r="1047" spans="3:19" x14ac:dyDescent="0.3">
      <c r="C1047" s="1">
        <v>45045.539836805554</v>
      </c>
      <c r="D1047">
        <v>10.260263999999999</v>
      </c>
      <c r="E1047">
        <v>1.6525635999999999</v>
      </c>
      <c r="F1047">
        <v>0.55085450000000002</v>
      </c>
      <c r="G1047" s="1">
        <v>45045.53983681713</v>
      </c>
      <c r="H1047">
        <v>-1.6198745000000001</v>
      </c>
      <c r="I1047">
        <v>5.6947336000000001E-2</v>
      </c>
      <c r="J1047">
        <v>-0.22902639</v>
      </c>
      <c r="L1047" s="1">
        <v>45045.539869594904</v>
      </c>
      <c r="M1047">
        <v>-5.0273203999999998</v>
      </c>
      <c r="N1047">
        <v>-7.6737823000000001</v>
      </c>
      <c r="O1047">
        <v>4.1994040000000004</v>
      </c>
      <c r="P1047" s="1">
        <v>45045.539835185184</v>
      </c>
      <c r="Q1047">
        <v>-0.39319779999999999</v>
      </c>
      <c r="R1047">
        <v>-4.1517779999999997E-2</v>
      </c>
      <c r="S1047">
        <v>5.3728890000000001E-2</v>
      </c>
    </row>
    <row r="1048" spans="3:19" x14ac:dyDescent="0.3">
      <c r="C1048" s="1">
        <v>45045.539836990742</v>
      </c>
      <c r="D1048">
        <v>10.552457</v>
      </c>
      <c r="E1048">
        <v>1.3172607000000001</v>
      </c>
      <c r="F1048">
        <v>0.48379397000000002</v>
      </c>
      <c r="G1048" s="1">
        <v>45045.539837013886</v>
      </c>
      <c r="H1048">
        <v>-1.6252006999999999</v>
      </c>
      <c r="I1048">
        <v>-0.108168654</v>
      </c>
      <c r="J1048">
        <v>-0.24074429999999999</v>
      </c>
      <c r="L1048" s="1">
        <v>45045.539870185188</v>
      </c>
      <c r="M1048">
        <v>-5.2474600000000002</v>
      </c>
      <c r="N1048">
        <v>-7.9848489999999996</v>
      </c>
      <c r="O1048">
        <v>4.2041893000000004</v>
      </c>
      <c r="P1048" s="1">
        <v>45045.539835208336</v>
      </c>
      <c r="Q1048">
        <v>-0.36144890000000002</v>
      </c>
      <c r="R1048">
        <v>9.1583334000000002E-2</v>
      </c>
      <c r="S1048">
        <v>1.099E-2</v>
      </c>
    </row>
    <row r="1049" spans="3:19" x14ac:dyDescent="0.3">
      <c r="C1049" s="1">
        <v>45045.539837199074</v>
      </c>
      <c r="D1049">
        <v>10.552457</v>
      </c>
      <c r="E1049">
        <v>0.8909473</v>
      </c>
      <c r="F1049">
        <v>0.34488281999999998</v>
      </c>
      <c r="G1049" s="1">
        <v>45045.53983721065</v>
      </c>
      <c r="H1049">
        <v>-1.6140155</v>
      </c>
      <c r="I1049">
        <v>-0.21309719999999999</v>
      </c>
      <c r="J1049">
        <v>-0.22210216999999999</v>
      </c>
      <c r="L1049" s="1">
        <v>45045.539870624998</v>
      </c>
      <c r="M1049">
        <v>-5.5800624000000001</v>
      </c>
      <c r="N1049">
        <v>-8.8486589999999996</v>
      </c>
      <c r="O1049">
        <v>4.2017965000000004</v>
      </c>
      <c r="P1049" s="1">
        <v>45045.539835231481</v>
      </c>
      <c r="Q1049">
        <v>-0.32603670000000001</v>
      </c>
      <c r="R1049">
        <v>0.25276999999999999</v>
      </c>
      <c r="S1049">
        <v>-1.4653334E-2</v>
      </c>
    </row>
    <row r="1050" spans="3:19" x14ac:dyDescent="0.3">
      <c r="C1050" s="1">
        <v>45045.539837395831</v>
      </c>
      <c r="D1050">
        <v>10.480606</v>
      </c>
      <c r="E1050">
        <v>0.60354494999999997</v>
      </c>
      <c r="F1050">
        <v>0.35925296000000001</v>
      </c>
      <c r="G1050" s="1">
        <v>45045.539837407407</v>
      </c>
      <c r="H1050">
        <v>-1.5660787</v>
      </c>
      <c r="I1050">
        <v>-0.26529514999999998</v>
      </c>
      <c r="J1050">
        <v>-0.19973162</v>
      </c>
      <c r="L1050" s="1">
        <v>45045.539870636574</v>
      </c>
      <c r="M1050">
        <v>-5.4412785000000001</v>
      </c>
      <c r="N1050">
        <v>-9.2650089999999992</v>
      </c>
      <c r="O1050">
        <v>4.0845485000000004</v>
      </c>
      <c r="P1050" s="1">
        <v>45045.539835717595</v>
      </c>
      <c r="Q1050">
        <v>-0.26131779999999999</v>
      </c>
      <c r="R1050">
        <v>0.41151446000000003</v>
      </c>
      <c r="S1050">
        <v>-3.5412222E-2</v>
      </c>
    </row>
    <row r="1051" spans="3:19" x14ac:dyDescent="0.3">
      <c r="C1051" s="1">
        <v>45045.539837604163</v>
      </c>
      <c r="D1051">
        <v>10.557245999999999</v>
      </c>
      <c r="E1051">
        <v>0.45026368</v>
      </c>
      <c r="F1051">
        <v>0.37362307</v>
      </c>
      <c r="G1051" s="1">
        <v>45045.539837615739</v>
      </c>
      <c r="H1051">
        <v>-1.468607</v>
      </c>
      <c r="I1051">
        <v>-0.26422990000000002</v>
      </c>
      <c r="J1051">
        <v>-0.19866634999999999</v>
      </c>
      <c r="L1051" s="1">
        <v>45045.539871643516</v>
      </c>
      <c r="M1051">
        <v>-4.7377887000000003</v>
      </c>
      <c r="N1051">
        <v>-8.8223369999999992</v>
      </c>
      <c r="O1051">
        <v>3.8452660000000001</v>
      </c>
      <c r="P1051" s="1">
        <v>45045.539835729163</v>
      </c>
      <c r="Q1051">
        <v>-0.15141778</v>
      </c>
      <c r="R1051">
        <v>0.55072109999999996</v>
      </c>
      <c r="S1051">
        <v>-5.6171110000000003E-2</v>
      </c>
    </row>
    <row r="1052" spans="3:19" x14ac:dyDescent="0.3">
      <c r="C1052" s="1">
        <v>45045.539837835648</v>
      </c>
      <c r="D1052">
        <v>10.571617</v>
      </c>
      <c r="E1052">
        <v>0.35446290000000003</v>
      </c>
      <c r="F1052">
        <v>0.35925296000000001</v>
      </c>
      <c r="G1052" s="1">
        <v>45045.539837847224</v>
      </c>
      <c r="H1052">
        <v>-1.3519604000000001</v>
      </c>
      <c r="I1052">
        <v>-0.19232452999999999</v>
      </c>
      <c r="J1052">
        <v>-0.21144953</v>
      </c>
      <c r="L1052" s="1">
        <v>45045.539871701389</v>
      </c>
      <c r="M1052">
        <v>-4.1204405</v>
      </c>
      <c r="N1052">
        <v>-7.6785680000000003</v>
      </c>
      <c r="O1052">
        <v>3.5102707999999998</v>
      </c>
      <c r="P1052" s="1">
        <v>45045.539836284719</v>
      </c>
      <c r="Q1052">
        <v>7.3266670000000002E-3</v>
      </c>
      <c r="R1052">
        <v>0.67771669999999995</v>
      </c>
      <c r="S1052">
        <v>-7.8151113999999994E-2</v>
      </c>
    </row>
    <row r="1053" spans="3:19" x14ac:dyDescent="0.3">
      <c r="C1053" s="1">
        <v>45045.539838067132</v>
      </c>
      <c r="D1053">
        <v>10.442285999999999</v>
      </c>
      <c r="E1053">
        <v>0.29698244000000001</v>
      </c>
      <c r="F1053">
        <v>0.42152345000000002</v>
      </c>
      <c r="G1053" s="1">
        <v>45045.539838078701</v>
      </c>
      <c r="H1053">
        <v>-1.2848488</v>
      </c>
      <c r="I1053">
        <v>-0.10124443499999999</v>
      </c>
      <c r="J1053">
        <v>-0.22210216999999999</v>
      </c>
      <c r="L1053" s="1">
        <v>45045.539871712965</v>
      </c>
      <c r="M1053">
        <v>-4.1443686</v>
      </c>
      <c r="N1053">
        <v>-7.3196444999999999</v>
      </c>
      <c r="O1053">
        <v>3.3786657</v>
      </c>
      <c r="P1053" s="1">
        <v>45045.539836296295</v>
      </c>
      <c r="Q1053">
        <v>0.19171445000000001</v>
      </c>
      <c r="R1053">
        <v>0.79372229999999999</v>
      </c>
      <c r="S1053">
        <v>-0.11112112</v>
      </c>
    </row>
    <row r="1054" spans="3:19" x14ac:dyDescent="0.3">
      <c r="C1054" s="1">
        <v>45045.539838368059</v>
      </c>
      <c r="D1054">
        <v>10.667418</v>
      </c>
      <c r="E1054">
        <v>0.70413579999999998</v>
      </c>
      <c r="F1054">
        <v>0.6658155</v>
      </c>
      <c r="G1054" s="1">
        <v>45045.539838368059</v>
      </c>
      <c r="H1054">
        <v>-1.2773919</v>
      </c>
      <c r="I1054">
        <v>-7.3014930000000006E-2</v>
      </c>
      <c r="J1054">
        <v>-0.2375485</v>
      </c>
      <c r="L1054" s="1">
        <v>45045.539872175927</v>
      </c>
      <c r="M1054">
        <v>-4.8239302999999998</v>
      </c>
      <c r="N1054">
        <v>-7.2406810000000004</v>
      </c>
      <c r="O1054">
        <v>3.2829527999999999</v>
      </c>
      <c r="P1054" s="1">
        <v>45045.539836759257</v>
      </c>
      <c r="Q1054">
        <v>0.32237336</v>
      </c>
      <c r="R1054">
        <v>0.88896894000000004</v>
      </c>
      <c r="S1054">
        <v>-0.14775445000000001</v>
      </c>
    </row>
    <row r="1055" spans="3:19" x14ac:dyDescent="0.3">
      <c r="C1055" s="1">
        <v>45045.539838576391</v>
      </c>
      <c r="D1055">
        <v>11.223062000000001</v>
      </c>
      <c r="E1055">
        <v>1.7818946</v>
      </c>
      <c r="F1055">
        <v>0.60354494999999997</v>
      </c>
      <c r="G1055" s="1">
        <v>45045.539838611112</v>
      </c>
      <c r="H1055">
        <v>-1.2507603</v>
      </c>
      <c r="I1055">
        <v>-9.8048640000000006E-2</v>
      </c>
      <c r="J1055">
        <v>-0.26631062999999999</v>
      </c>
      <c r="L1055" s="1">
        <v>45045.539872685185</v>
      </c>
      <c r="M1055">
        <v>-5.4364929999999996</v>
      </c>
      <c r="N1055">
        <v>-7.2789663999999998</v>
      </c>
      <c r="O1055">
        <v>3.1968109999999998</v>
      </c>
      <c r="P1055" s="1">
        <v>45045.539837326389</v>
      </c>
      <c r="Q1055">
        <v>0.35045890000000002</v>
      </c>
      <c r="R1055">
        <v>0.95002450000000005</v>
      </c>
      <c r="S1055">
        <v>-0.19782000999999999</v>
      </c>
    </row>
    <row r="1056" spans="3:19" x14ac:dyDescent="0.3">
      <c r="C1056" s="1">
        <v>45045.539838773147</v>
      </c>
      <c r="D1056">
        <v>11.079361</v>
      </c>
      <c r="E1056">
        <v>2.1363574999999999</v>
      </c>
      <c r="F1056">
        <v>0.63707524999999998</v>
      </c>
      <c r="G1056" s="1">
        <v>45045.539838784724</v>
      </c>
      <c r="H1056">
        <v>-1.2124108</v>
      </c>
      <c r="I1056">
        <v>-2.9339086E-2</v>
      </c>
      <c r="J1056">
        <v>-0.25299484</v>
      </c>
      <c r="L1056" s="1">
        <v>45045.539872696761</v>
      </c>
      <c r="M1056">
        <v>-5.3479586000000001</v>
      </c>
      <c r="N1056">
        <v>-7.2167529999999998</v>
      </c>
      <c r="O1056">
        <v>3.1633114999999998</v>
      </c>
      <c r="P1056" s="1">
        <v>45045.539837326389</v>
      </c>
      <c r="Q1056">
        <v>0.33824779999999999</v>
      </c>
      <c r="R1056">
        <v>1.0061955</v>
      </c>
      <c r="S1056">
        <v>-0.23811668</v>
      </c>
    </row>
    <row r="1057" spans="3:19" x14ac:dyDescent="0.3">
      <c r="C1057" s="1">
        <v>45045.53983927083</v>
      </c>
      <c r="D1057">
        <v>10.930870000000001</v>
      </c>
      <c r="E1057">
        <v>2.0070264</v>
      </c>
      <c r="F1057">
        <v>0.62270510000000001</v>
      </c>
      <c r="G1057" s="1">
        <v>45045.539839282406</v>
      </c>
      <c r="H1057">
        <v>-1.2038887</v>
      </c>
      <c r="I1057">
        <v>-4.4313958000000001E-5</v>
      </c>
      <c r="J1057">
        <v>-0.17256737</v>
      </c>
      <c r="L1057" s="1">
        <v>45045.539873217589</v>
      </c>
      <c r="M1057">
        <v>-4.6683969999999997</v>
      </c>
      <c r="N1057">
        <v>-6.9200429999999997</v>
      </c>
      <c r="O1057">
        <v>3.2207393999999998</v>
      </c>
      <c r="P1057" s="1">
        <v>45045.539837349534</v>
      </c>
      <c r="Q1057">
        <v>0.32359444999999998</v>
      </c>
      <c r="R1057">
        <v>1.0538190000000001</v>
      </c>
      <c r="S1057">
        <v>-0.28085557</v>
      </c>
    </row>
    <row r="1058" spans="3:19" x14ac:dyDescent="0.3">
      <c r="C1058" s="1">
        <v>45045.539839282406</v>
      </c>
      <c r="D1058">
        <v>10.686578000000001</v>
      </c>
      <c r="E1058">
        <v>1.5663427999999999</v>
      </c>
      <c r="F1058">
        <v>0.42152345000000002</v>
      </c>
      <c r="G1058" s="1">
        <v>45045.539839282406</v>
      </c>
      <c r="H1058">
        <v>-1.1703329</v>
      </c>
      <c r="I1058">
        <v>-2.4012764999999998E-2</v>
      </c>
      <c r="J1058">
        <v>-0.13208732000000001</v>
      </c>
      <c r="L1058" s="1">
        <v>45045.53987375</v>
      </c>
      <c r="M1058">
        <v>-3.9744785</v>
      </c>
      <c r="N1058">
        <v>-7.0348987999999997</v>
      </c>
      <c r="O1058">
        <v>3.4767714000000001</v>
      </c>
      <c r="P1058" s="1">
        <v>45045.539837789351</v>
      </c>
      <c r="Q1058">
        <v>0.32359444999999998</v>
      </c>
      <c r="R1058">
        <v>1.1063267000000001</v>
      </c>
      <c r="S1058">
        <v>-0.31748890000000002</v>
      </c>
    </row>
    <row r="1059" spans="3:19" x14ac:dyDescent="0.3">
      <c r="C1059" s="1">
        <v>45045.539839571757</v>
      </c>
      <c r="D1059">
        <v>10.360855000000001</v>
      </c>
      <c r="E1059">
        <v>1.839375</v>
      </c>
      <c r="F1059">
        <v>0.63228519999999999</v>
      </c>
      <c r="G1059" s="1">
        <v>45045.539839571757</v>
      </c>
      <c r="H1059">
        <v>-1.1223959999999999</v>
      </c>
      <c r="I1059">
        <v>-8.8461264999999997E-2</v>
      </c>
      <c r="J1059">
        <v>-0.14380524</v>
      </c>
      <c r="L1059" s="1">
        <v>45045.539873773145</v>
      </c>
      <c r="M1059">
        <v>-3.5557344</v>
      </c>
      <c r="N1059">
        <v>-6.9296144999999996</v>
      </c>
      <c r="O1059">
        <v>3.7567314999999999</v>
      </c>
      <c r="P1059" s="1">
        <v>45045.539837800927</v>
      </c>
      <c r="Q1059">
        <v>0.36266999999999999</v>
      </c>
      <c r="R1059">
        <v>1.1417389</v>
      </c>
      <c r="S1059">
        <v>-0.35412225000000003</v>
      </c>
    </row>
    <row r="1060" spans="3:19" x14ac:dyDescent="0.3">
      <c r="C1060" s="1">
        <v>45045.539839953701</v>
      </c>
      <c r="D1060">
        <v>10.025551999999999</v>
      </c>
      <c r="E1060">
        <v>2.6441015999999999</v>
      </c>
      <c r="F1060">
        <v>0.67539554999999996</v>
      </c>
      <c r="G1060" s="1">
        <v>45045.539839965277</v>
      </c>
      <c r="H1060">
        <v>-1.0132064000000001</v>
      </c>
      <c r="I1060">
        <v>-0.28606779999999998</v>
      </c>
      <c r="J1060">
        <v>-0.18854634000000001</v>
      </c>
      <c r="L1060" s="1">
        <v>45045.539874247683</v>
      </c>
      <c r="M1060">
        <v>-3.266203</v>
      </c>
      <c r="N1060">
        <v>-7.075577</v>
      </c>
      <c r="O1060">
        <v>4.0366917000000004</v>
      </c>
      <c r="P1060" s="1">
        <v>45045.539837824072</v>
      </c>
      <c r="Q1060">
        <v>0.47867556999999999</v>
      </c>
      <c r="R1060">
        <v>1.1637188999999999</v>
      </c>
      <c r="S1060">
        <v>-0.41151446000000003</v>
      </c>
    </row>
    <row r="1061" spans="3:19" x14ac:dyDescent="0.3">
      <c r="C1061" s="1">
        <v>45045.539839965277</v>
      </c>
      <c r="D1061">
        <v>9.3070459999999997</v>
      </c>
      <c r="E1061">
        <v>3.3482375000000002</v>
      </c>
      <c r="F1061">
        <v>0.70892580000000005</v>
      </c>
      <c r="G1061" s="1">
        <v>45045.539839965277</v>
      </c>
      <c r="H1061">
        <v>-0.93277889999999997</v>
      </c>
      <c r="I1061">
        <v>-0.52948075999999999</v>
      </c>
      <c r="J1061">
        <v>-0.25725587999999999</v>
      </c>
      <c r="L1061" s="1">
        <v>45045.539874768518</v>
      </c>
      <c r="M1061">
        <v>-3.0173492</v>
      </c>
      <c r="N1061">
        <v>-7.3196444999999999</v>
      </c>
      <c r="O1061">
        <v>4.4530430000000001</v>
      </c>
      <c r="P1061" s="1">
        <v>45045.539838310186</v>
      </c>
      <c r="Q1061">
        <v>0.64108335999999999</v>
      </c>
      <c r="R1061">
        <v>1.1673822</v>
      </c>
      <c r="S1061">
        <v>-0.51530889999999996</v>
      </c>
    </row>
    <row r="1062" spans="3:19" x14ac:dyDescent="0.3">
      <c r="C1062" s="1">
        <v>45045.539840266203</v>
      </c>
      <c r="D1062">
        <v>8.5262700000000002</v>
      </c>
      <c r="E1062">
        <v>3.9230420000000001</v>
      </c>
      <c r="F1062">
        <v>1.0154882999999999</v>
      </c>
      <c r="G1062" s="1">
        <v>45045.539840266203</v>
      </c>
      <c r="H1062">
        <v>-0.86566719999999997</v>
      </c>
      <c r="I1062">
        <v>-0.72548939999999995</v>
      </c>
      <c r="J1062">
        <v>-0.27856117000000002</v>
      </c>
      <c r="L1062" s="1">
        <v>45045.539874803238</v>
      </c>
      <c r="M1062">
        <v>-2.8019953000000002</v>
      </c>
      <c r="N1062">
        <v>-7.5206419999999996</v>
      </c>
      <c r="O1062">
        <v>4.7808595</v>
      </c>
      <c r="P1062" s="1">
        <v>45045.539838321762</v>
      </c>
      <c r="Q1062">
        <v>0.75342560000000003</v>
      </c>
      <c r="R1062">
        <v>1.1649400000000001</v>
      </c>
      <c r="S1062">
        <v>-0.65329444000000003</v>
      </c>
    </row>
    <row r="1063" spans="3:19" x14ac:dyDescent="0.3">
      <c r="C1063" s="1">
        <v>45045.539840543985</v>
      </c>
      <c r="D1063">
        <v>8.2340769999999992</v>
      </c>
      <c r="E1063">
        <v>4.2631350000000001</v>
      </c>
      <c r="F1063">
        <v>1.3699512</v>
      </c>
      <c r="G1063" s="1">
        <v>45045.539840543985</v>
      </c>
      <c r="H1063">
        <v>-0.76073869999999999</v>
      </c>
      <c r="I1063">
        <v>-0.8591801</v>
      </c>
      <c r="J1063">
        <v>-0.23382008000000001</v>
      </c>
      <c r="L1063" s="1">
        <v>45045.539875335649</v>
      </c>
      <c r="M1063">
        <v>-2.8235307000000001</v>
      </c>
      <c r="N1063">
        <v>-7.9106717</v>
      </c>
      <c r="O1063">
        <v>5.0201419999999999</v>
      </c>
      <c r="P1063" s="1">
        <v>45045.53983883102</v>
      </c>
      <c r="Q1063">
        <v>0.74487780000000003</v>
      </c>
      <c r="R1063">
        <v>1.1991311</v>
      </c>
      <c r="S1063">
        <v>-0.77906894999999998</v>
      </c>
    </row>
    <row r="1064" spans="3:19" x14ac:dyDescent="0.3">
      <c r="C1064" s="1">
        <v>45045.539840833335</v>
      </c>
      <c r="D1064">
        <v>8.4256790000000006</v>
      </c>
      <c r="E1064">
        <v>4.5313772999999999</v>
      </c>
      <c r="F1064">
        <v>1.3795313</v>
      </c>
      <c r="G1064" s="1">
        <v>45045.539840868056</v>
      </c>
      <c r="H1064">
        <v>-0.65900594000000001</v>
      </c>
      <c r="I1064">
        <v>-0.89486646999999997</v>
      </c>
      <c r="J1064">
        <v>-0.18854634000000001</v>
      </c>
      <c r="L1064" s="1">
        <v>45045.539875821756</v>
      </c>
      <c r="M1064">
        <v>-3.1800613000000002</v>
      </c>
      <c r="N1064">
        <v>-8.4203419999999998</v>
      </c>
      <c r="O1064">
        <v>5.0608199999999997</v>
      </c>
      <c r="P1064" s="1">
        <v>45045.539838842589</v>
      </c>
      <c r="Q1064">
        <v>0.64352560000000003</v>
      </c>
      <c r="R1064">
        <v>1.2626288999999999</v>
      </c>
      <c r="S1064">
        <v>-0.82913446000000002</v>
      </c>
    </row>
    <row r="1065" spans="3:19" x14ac:dyDescent="0.3">
      <c r="C1065" s="1">
        <v>45045.53984109954</v>
      </c>
      <c r="D1065">
        <v>9.1825060000000001</v>
      </c>
      <c r="E1065">
        <v>4.4930570000000003</v>
      </c>
      <c r="F1065">
        <v>0.84304690000000004</v>
      </c>
      <c r="G1065" s="1">
        <v>45045.539841111109</v>
      </c>
      <c r="H1065">
        <v>-0.66699540000000002</v>
      </c>
      <c r="I1065">
        <v>-0.86024535000000002</v>
      </c>
      <c r="J1065">
        <v>-0.16244736000000001</v>
      </c>
      <c r="L1065" s="1">
        <v>45045.539875833332</v>
      </c>
      <c r="M1065">
        <v>-3.6777685</v>
      </c>
      <c r="N1065">
        <v>-8.8127659999999999</v>
      </c>
      <c r="O1065">
        <v>4.87418</v>
      </c>
      <c r="P1065" s="1">
        <v>45045.539838854165</v>
      </c>
      <c r="Q1065">
        <v>0.56659554999999995</v>
      </c>
      <c r="R1065">
        <v>1.32979</v>
      </c>
      <c r="S1065">
        <v>-0.76075225999999996</v>
      </c>
    </row>
    <row r="1066" spans="3:19" x14ac:dyDescent="0.3">
      <c r="C1066" s="1">
        <v>45045.539841238424</v>
      </c>
      <c r="D1066">
        <v>9.9441210000000009</v>
      </c>
      <c r="E1066">
        <v>4.148174</v>
      </c>
      <c r="F1066">
        <v>0.22513184</v>
      </c>
      <c r="G1066" s="1">
        <v>45045.53984125</v>
      </c>
      <c r="H1066">
        <v>-0.8928315</v>
      </c>
      <c r="I1066">
        <v>-0.74785995000000005</v>
      </c>
      <c r="J1066">
        <v>-0.18375266000000001</v>
      </c>
      <c r="L1066" s="1">
        <v>45045.539876354167</v>
      </c>
      <c r="M1066">
        <v>-3.9026936999999999</v>
      </c>
      <c r="N1066">
        <v>-8.8893369999999994</v>
      </c>
      <c r="O1066">
        <v>4.7258250000000004</v>
      </c>
      <c r="P1066" s="1">
        <v>45045.539839351855</v>
      </c>
      <c r="Q1066">
        <v>0.61666113</v>
      </c>
      <c r="R1066">
        <v>1.3603178</v>
      </c>
      <c r="S1066">
        <v>-0.64474670000000001</v>
      </c>
    </row>
    <row r="1067" spans="3:19" x14ac:dyDescent="0.3">
      <c r="C1067" s="1">
        <v>45045.539841412035</v>
      </c>
      <c r="D1067">
        <v>10.648256999999999</v>
      </c>
      <c r="E1067">
        <v>3.8607716999999999</v>
      </c>
      <c r="F1067">
        <v>-0.13412109999999999</v>
      </c>
      <c r="G1067" s="1">
        <v>45045.539841423612</v>
      </c>
      <c r="H1067">
        <v>-1.2731309</v>
      </c>
      <c r="I1067">
        <v>-0.57102600000000003</v>
      </c>
      <c r="J1067">
        <v>-0.22210216999999999</v>
      </c>
      <c r="L1067" s="1">
        <v>45045.53987685185</v>
      </c>
      <c r="M1067">
        <v>-3.8572302000000001</v>
      </c>
      <c r="N1067">
        <v>-8.3222369999999994</v>
      </c>
      <c r="O1067">
        <v>4.7808595</v>
      </c>
      <c r="P1067" s="1">
        <v>45045.539839375</v>
      </c>
      <c r="Q1067">
        <v>0.75831000000000004</v>
      </c>
      <c r="R1067">
        <v>1.3566545000000001</v>
      </c>
      <c r="S1067">
        <v>-0.55194220000000005</v>
      </c>
    </row>
    <row r="1068" spans="3:19" x14ac:dyDescent="0.3">
      <c r="C1068" s="1">
        <v>45045.539841678241</v>
      </c>
      <c r="D1068">
        <v>10.729687999999999</v>
      </c>
      <c r="E1068">
        <v>3.6308498</v>
      </c>
      <c r="F1068">
        <v>-0.17244140999999999</v>
      </c>
      <c r="G1068" s="1">
        <v>45045.539841678241</v>
      </c>
      <c r="H1068">
        <v>-1.5953733999999999</v>
      </c>
      <c r="I1068">
        <v>-0.39525739999999998</v>
      </c>
      <c r="J1068">
        <v>-0.26311484000000002</v>
      </c>
      <c r="L1068" s="1">
        <v>45045.539877384261</v>
      </c>
      <c r="M1068">
        <v>-4.3932222999999997</v>
      </c>
      <c r="N1068">
        <v>-9.0448690000000003</v>
      </c>
      <c r="O1068">
        <v>4.7330030000000001</v>
      </c>
      <c r="P1068" s="1">
        <v>45045.539839953701</v>
      </c>
      <c r="Q1068">
        <v>0.96467780000000003</v>
      </c>
      <c r="R1068">
        <v>1.3200212</v>
      </c>
      <c r="S1068">
        <v>-0.53240449999999995</v>
      </c>
    </row>
    <row r="1069" spans="3:19" x14ac:dyDescent="0.3">
      <c r="C1069" s="1">
        <v>45045.5398418287</v>
      </c>
      <c r="D1069">
        <v>10.269844000000001</v>
      </c>
      <c r="E1069">
        <v>3.4871485</v>
      </c>
      <c r="F1069">
        <v>0.23471193000000001</v>
      </c>
      <c r="G1069" s="1">
        <v>45045.539841990743</v>
      </c>
      <c r="H1069">
        <v>-1.7317225999999999</v>
      </c>
      <c r="I1069">
        <v>-0.27221867</v>
      </c>
      <c r="J1069">
        <v>-0.25458816000000001</v>
      </c>
      <c r="L1069" s="1">
        <v>45045.539877407406</v>
      </c>
      <c r="M1069">
        <v>-4.9220360000000003</v>
      </c>
      <c r="N1069">
        <v>-10.083354999999999</v>
      </c>
      <c r="O1069">
        <v>4.2903310000000001</v>
      </c>
      <c r="P1069" s="1">
        <v>45045.539839965277</v>
      </c>
      <c r="Q1069">
        <v>1.0855678</v>
      </c>
      <c r="R1069">
        <v>1.2577446000000001</v>
      </c>
      <c r="S1069">
        <v>-0.60200779999999998</v>
      </c>
    </row>
    <row r="1070" spans="3:19" x14ac:dyDescent="0.3">
      <c r="C1070" s="1">
        <v>45045.5398421875</v>
      </c>
      <c r="D1070">
        <v>9.9058010000000003</v>
      </c>
      <c r="E1070">
        <v>3.3817677000000002</v>
      </c>
      <c r="F1070">
        <v>0.61312500000000003</v>
      </c>
      <c r="G1070" s="1">
        <v>45045.539842199076</v>
      </c>
      <c r="H1070">
        <v>-1.7327878000000001</v>
      </c>
      <c r="I1070">
        <v>-0.17581221</v>
      </c>
      <c r="J1070">
        <v>-0.18747649</v>
      </c>
      <c r="L1070" s="1">
        <v>45045.53987789352</v>
      </c>
      <c r="M1070">
        <v>-4.8263235</v>
      </c>
      <c r="N1070">
        <v>-9.7268240000000006</v>
      </c>
      <c r="O1070">
        <v>3.5653057000000001</v>
      </c>
      <c r="P1070" s="1">
        <v>45045.539840393518</v>
      </c>
      <c r="Q1070">
        <v>0.99276339999999996</v>
      </c>
      <c r="R1070">
        <v>1.2113422</v>
      </c>
      <c r="S1070">
        <v>-0.69481223999999997</v>
      </c>
    </row>
    <row r="1071" spans="3:19" x14ac:dyDescent="0.3">
      <c r="C1071" s="1">
        <v>45045.539842442129</v>
      </c>
      <c r="D1071">
        <v>9.8674809999999997</v>
      </c>
      <c r="E1071">
        <v>3.2428564999999998</v>
      </c>
      <c r="F1071">
        <v>0.77119629999999995</v>
      </c>
      <c r="G1071" s="1">
        <v>45045.539842453705</v>
      </c>
      <c r="H1071">
        <v>-1.6944383000000001</v>
      </c>
      <c r="I1071">
        <v>-8.1536310000000001E-2</v>
      </c>
      <c r="J1071">
        <v>-0.11610377</v>
      </c>
      <c r="L1071" s="1">
        <v>45045.539877905096</v>
      </c>
      <c r="M1071">
        <v>-4.089334</v>
      </c>
      <c r="N1071">
        <v>-8.1308120000000006</v>
      </c>
      <c r="O1071">
        <v>2.6775684000000002</v>
      </c>
      <c r="P1071" s="1">
        <v>45045.539840393518</v>
      </c>
      <c r="Q1071">
        <v>0.8425667</v>
      </c>
      <c r="R1071">
        <v>1.18692</v>
      </c>
      <c r="S1071">
        <v>-0.74976224000000002</v>
      </c>
    </row>
    <row r="1072" spans="3:19" x14ac:dyDescent="0.3">
      <c r="C1072" s="1">
        <v>45045.539842638886</v>
      </c>
      <c r="D1072">
        <v>9.6950400000000005</v>
      </c>
      <c r="E1072">
        <v>2.955454</v>
      </c>
      <c r="F1072">
        <v>1.0250684000000001</v>
      </c>
      <c r="G1072" s="1">
        <v>45045.539842650462</v>
      </c>
      <c r="H1072">
        <v>-1.6688719999999999</v>
      </c>
      <c r="I1072">
        <v>-2.7207822E-2</v>
      </c>
      <c r="J1072">
        <v>-0.10545112</v>
      </c>
      <c r="L1072" s="1">
        <v>45045.539878483796</v>
      </c>
      <c r="M1072">
        <v>-3.644269</v>
      </c>
      <c r="N1072">
        <v>-7.8628153999999997</v>
      </c>
      <c r="O1072">
        <v>2.3210380000000002</v>
      </c>
      <c r="P1072" s="1">
        <v>45045.539840925929</v>
      </c>
      <c r="Q1072">
        <v>0.76441555999999999</v>
      </c>
      <c r="R1072">
        <v>1.1783722999999999</v>
      </c>
      <c r="S1072">
        <v>-0.7631945</v>
      </c>
    </row>
    <row r="1073" spans="3:19" x14ac:dyDescent="0.3">
      <c r="C1073" s="1">
        <v>45045.539842858794</v>
      </c>
      <c r="D1073">
        <v>9.388477</v>
      </c>
      <c r="E1073">
        <v>2.6967921000000001</v>
      </c>
      <c r="F1073">
        <v>1.3220508</v>
      </c>
      <c r="G1073" s="1">
        <v>45045.53984287037</v>
      </c>
      <c r="H1073">
        <v>-1.6134782000000001</v>
      </c>
      <c r="I1073">
        <v>-1.1228854999999999E-2</v>
      </c>
      <c r="J1073">
        <v>-0.11929956</v>
      </c>
      <c r="L1073" s="1">
        <v>45045.539878935182</v>
      </c>
      <c r="M1073">
        <v>-3.8309090000000001</v>
      </c>
      <c r="N1073">
        <v>-8.3940219999999997</v>
      </c>
      <c r="O1073">
        <v>2.1918256</v>
      </c>
      <c r="P1073" s="1">
        <v>45045.539840937498</v>
      </c>
      <c r="Q1073">
        <v>0.72167669999999995</v>
      </c>
      <c r="R1073">
        <v>1.1844778</v>
      </c>
      <c r="S1073">
        <v>-0.72656109999999996</v>
      </c>
    </row>
    <row r="1074" spans="3:19" x14ac:dyDescent="0.3">
      <c r="C1074" s="1">
        <v>45045.539842997685</v>
      </c>
      <c r="D1074">
        <v>9.1489750000000001</v>
      </c>
      <c r="E1074">
        <v>2.6105714</v>
      </c>
      <c r="F1074">
        <v>1.4897022</v>
      </c>
      <c r="G1074" s="1">
        <v>45045.539843009261</v>
      </c>
      <c r="H1074">
        <v>-1.4744611999999999</v>
      </c>
      <c r="I1074">
        <v>1.0609067E-2</v>
      </c>
      <c r="J1074">
        <v>-0.119832195</v>
      </c>
      <c r="L1074" s="1">
        <v>45045.539878993055</v>
      </c>
      <c r="M1074">
        <v>-4.1036906000000002</v>
      </c>
      <c r="N1074">
        <v>-8.7673024999999996</v>
      </c>
      <c r="O1074">
        <v>2.2061825000000002</v>
      </c>
      <c r="P1074" s="1">
        <v>45045.539840937498</v>
      </c>
      <c r="Q1074">
        <v>0.65695780000000004</v>
      </c>
      <c r="R1074">
        <v>1.2027946</v>
      </c>
      <c r="S1074">
        <v>-0.63131446000000002</v>
      </c>
    </row>
    <row r="1075" spans="3:19" x14ac:dyDescent="0.3">
      <c r="C1075" s="1">
        <v>45045.539843275466</v>
      </c>
      <c r="D1075">
        <v>8.8998930000000005</v>
      </c>
      <c r="E1075">
        <v>2.5195606000000002</v>
      </c>
      <c r="F1075">
        <v>1.5328126</v>
      </c>
      <c r="G1075" s="1">
        <v>45045.539843275466</v>
      </c>
      <c r="H1075">
        <v>-1.3205305000000001</v>
      </c>
      <c r="I1075">
        <v>-1.2294118E-2</v>
      </c>
      <c r="J1075">
        <v>-0.10704901999999999</v>
      </c>
      <c r="L1075" s="1">
        <v>45045.539879456017</v>
      </c>
      <c r="M1075">
        <v>-4.369294</v>
      </c>
      <c r="N1075">
        <v>-8.6524470000000004</v>
      </c>
      <c r="O1075">
        <v>2.4358935000000002</v>
      </c>
      <c r="P1075" s="1">
        <v>45045.539841446756</v>
      </c>
      <c r="Q1075">
        <v>0.5653745</v>
      </c>
      <c r="R1075">
        <v>1.2198899999999999</v>
      </c>
      <c r="S1075">
        <v>-0.49943447000000002</v>
      </c>
    </row>
    <row r="1076" spans="3:19" x14ac:dyDescent="0.3">
      <c r="C1076" s="1">
        <v>45045.539843472223</v>
      </c>
      <c r="D1076">
        <v>8.8807329999999993</v>
      </c>
      <c r="E1076">
        <v>2.6393116000000001</v>
      </c>
      <c r="F1076">
        <v>1.4705421000000001</v>
      </c>
      <c r="G1076" s="1">
        <v>45045.539843483799</v>
      </c>
      <c r="H1076">
        <v>-1.2353094</v>
      </c>
      <c r="I1076">
        <v>-6.1828910000000001E-2</v>
      </c>
      <c r="J1076">
        <v>-7.8819509999999995E-2</v>
      </c>
      <c r="L1076" s="1">
        <v>45045.539879999997</v>
      </c>
      <c r="M1076">
        <v>-3.9553359000000001</v>
      </c>
      <c r="N1076">
        <v>-7.2981090000000002</v>
      </c>
      <c r="O1076">
        <v>2.5268207</v>
      </c>
      <c r="P1076" s="1">
        <v>45045.539841458332</v>
      </c>
      <c r="Q1076">
        <v>0.47379112000000001</v>
      </c>
      <c r="R1076">
        <v>1.2467545</v>
      </c>
      <c r="S1076">
        <v>-0.36877557999999999</v>
      </c>
    </row>
    <row r="1077" spans="3:19" x14ac:dyDescent="0.3">
      <c r="C1077" s="1">
        <v>45045.539843738428</v>
      </c>
      <c r="D1077">
        <v>9.0579640000000001</v>
      </c>
      <c r="E1077">
        <v>2.7878029999999998</v>
      </c>
      <c r="F1077">
        <v>1.3364210000000001</v>
      </c>
      <c r="G1077" s="1">
        <v>45045.539843749997</v>
      </c>
      <c r="H1077">
        <v>-1.1607409</v>
      </c>
      <c r="I1077">
        <v>-0.14438692</v>
      </c>
      <c r="J1077">
        <v>-2.2893129000000002E-2</v>
      </c>
      <c r="L1077" s="1">
        <v>45045.539880023149</v>
      </c>
      <c r="M1077">
        <v>-3.4456646000000002</v>
      </c>
      <c r="N1077">
        <v>-6.7573314</v>
      </c>
      <c r="O1077">
        <v>2.725425</v>
      </c>
      <c r="P1077" s="1">
        <v>45045.539841956015</v>
      </c>
      <c r="Q1077">
        <v>0.42738890000000002</v>
      </c>
      <c r="R1077">
        <v>1.27484</v>
      </c>
      <c r="S1077">
        <v>-0.25521224999999997</v>
      </c>
    </row>
    <row r="1078" spans="3:19" x14ac:dyDescent="0.3">
      <c r="C1078" s="1">
        <v>45045.539843981482</v>
      </c>
      <c r="D1078">
        <v>9.7237799999999996</v>
      </c>
      <c r="E1078">
        <v>2.8404932000000001</v>
      </c>
      <c r="F1078">
        <v>1.4130616</v>
      </c>
      <c r="G1078" s="1">
        <v>45045.539843993058</v>
      </c>
      <c r="H1078">
        <v>-1.0531490999999999</v>
      </c>
      <c r="I1078">
        <v>-0.26103340000000003</v>
      </c>
      <c r="J1078">
        <v>4.36859E-2</v>
      </c>
      <c r="L1078" s="1">
        <v>45045.539880509263</v>
      </c>
      <c r="M1078">
        <v>-3.2590243999999999</v>
      </c>
      <c r="N1078">
        <v>-6.7381887000000003</v>
      </c>
      <c r="O1078">
        <v>3.0412775999999999</v>
      </c>
      <c r="P1078" s="1">
        <v>45045.539842002312</v>
      </c>
      <c r="Q1078">
        <v>0.41151446000000003</v>
      </c>
      <c r="R1078">
        <v>1.2699556000000001</v>
      </c>
      <c r="S1078">
        <v>-0.17706113000000001</v>
      </c>
    </row>
    <row r="1079" spans="3:19" x14ac:dyDescent="0.3">
      <c r="C1079" s="1">
        <v>45045.539844386571</v>
      </c>
      <c r="D1079">
        <v>10.121352999999999</v>
      </c>
      <c r="E1079">
        <v>2.6057812999999999</v>
      </c>
      <c r="F1079">
        <v>1.4226416</v>
      </c>
      <c r="G1079" s="1">
        <v>45045.539844386571</v>
      </c>
      <c r="H1079">
        <v>-0.95194893999999997</v>
      </c>
      <c r="I1079">
        <v>-0.41549673999999998</v>
      </c>
      <c r="J1079">
        <v>4.6349059999999997E-2</v>
      </c>
      <c r="L1079" s="1">
        <v>45045.539881018522</v>
      </c>
      <c r="M1079">
        <v>-3.3284163000000002</v>
      </c>
      <c r="N1079">
        <v>-6.8051877000000003</v>
      </c>
      <c r="O1079">
        <v>3.2805597999999998</v>
      </c>
      <c r="P1079" s="1">
        <v>45045.539843032406</v>
      </c>
      <c r="Q1079">
        <v>0.40785113000000001</v>
      </c>
      <c r="R1079">
        <v>1.2345434</v>
      </c>
      <c r="S1079">
        <v>-0.15752332999999999</v>
      </c>
    </row>
    <row r="1080" spans="3:19" x14ac:dyDescent="0.3">
      <c r="C1080" s="1">
        <v>45045.53984459491</v>
      </c>
      <c r="D1080">
        <v>10.672207999999999</v>
      </c>
      <c r="E1080">
        <v>2.7494825999999999</v>
      </c>
      <c r="F1080">
        <v>0.65623540000000002</v>
      </c>
      <c r="G1080" s="1">
        <v>45045.539844606479</v>
      </c>
      <c r="H1080">
        <v>-0.90507733999999995</v>
      </c>
      <c r="I1080">
        <v>-0.57794959999999995</v>
      </c>
      <c r="J1080">
        <v>-7.4467939999999996E-3</v>
      </c>
      <c r="L1080" s="1">
        <v>45045.539881053242</v>
      </c>
      <c r="M1080">
        <v>-3.5222349999999998</v>
      </c>
      <c r="N1080">
        <v>-6.7286169999999998</v>
      </c>
      <c r="O1080">
        <v>3.2997024000000001</v>
      </c>
      <c r="P1080" s="1">
        <v>45045.539843043982</v>
      </c>
      <c r="Q1080">
        <v>0.37976557</v>
      </c>
      <c r="R1080">
        <v>1.1612766999999999</v>
      </c>
      <c r="S1080">
        <v>-0.21980000999999999</v>
      </c>
    </row>
    <row r="1081" spans="3:19" x14ac:dyDescent="0.3">
      <c r="C1081" s="1">
        <v>45045.539844710649</v>
      </c>
      <c r="D1081">
        <v>10.691368000000001</v>
      </c>
      <c r="E1081">
        <v>2.7399024999999999</v>
      </c>
      <c r="F1081">
        <v>0.29219240000000002</v>
      </c>
      <c r="G1081" s="1">
        <v>45045.539844710649</v>
      </c>
      <c r="H1081">
        <v>-0.83050877000000001</v>
      </c>
      <c r="I1081">
        <v>-0.79206770000000004</v>
      </c>
      <c r="J1081">
        <v>-7.0297399999999996E-2</v>
      </c>
      <c r="L1081" s="1">
        <v>45045.539881550925</v>
      </c>
      <c r="M1081">
        <v>-3.7639100000000001</v>
      </c>
      <c r="N1081">
        <v>-6.9607210000000004</v>
      </c>
      <c r="O1081">
        <v>3.4121652</v>
      </c>
      <c r="P1081" s="1">
        <v>45045.539843125</v>
      </c>
      <c r="Q1081">
        <v>0.26620223999999998</v>
      </c>
      <c r="R1081">
        <v>1.0831256</v>
      </c>
      <c r="S1081">
        <v>-0.32725778</v>
      </c>
    </row>
    <row r="1082" spans="3:19" x14ac:dyDescent="0.3">
      <c r="C1082" s="1">
        <v>45045.539844884261</v>
      </c>
      <c r="D1082">
        <v>10.365645000000001</v>
      </c>
      <c r="E1082">
        <v>2.4477099999999998</v>
      </c>
      <c r="F1082">
        <v>0.56522465</v>
      </c>
      <c r="G1082" s="1">
        <v>45045.539844895837</v>
      </c>
      <c r="H1082">
        <v>-0.64462010000000003</v>
      </c>
      <c r="I1082">
        <v>-0.68926969999999999</v>
      </c>
      <c r="J1082">
        <v>-4.6328947000000002E-2</v>
      </c>
      <c r="L1082" s="1">
        <v>45045.539881585646</v>
      </c>
      <c r="M1082">
        <v>-4.0438704000000003</v>
      </c>
      <c r="N1082">
        <v>-7.6235330000000001</v>
      </c>
      <c r="O1082">
        <v>3.9314076999999998</v>
      </c>
      <c r="P1082" s="1">
        <v>45045.539843136576</v>
      </c>
      <c r="Q1082">
        <v>0.14164889</v>
      </c>
      <c r="R1082">
        <v>1.0232911</v>
      </c>
      <c r="S1082">
        <v>-0.41151446000000003</v>
      </c>
    </row>
    <row r="1083" spans="3:19" x14ac:dyDescent="0.3">
      <c r="C1083" s="1">
        <v>45045.539845370367</v>
      </c>
      <c r="D1083">
        <v>10.030341999999999</v>
      </c>
      <c r="E1083">
        <v>2.2992189999999999</v>
      </c>
      <c r="F1083">
        <v>0.34488281999999998</v>
      </c>
      <c r="G1083" s="1">
        <v>45045.539845370367</v>
      </c>
      <c r="H1083">
        <v>-0.48642839999999998</v>
      </c>
      <c r="I1083">
        <v>-0.23227122</v>
      </c>
      <c r="J1083">
        <v>1.9184817E-2</v>
      </c>
      <c r="L1083" s="1">
        <v>45045.539882083336</v>
      </c>
      <c r="M1083">
        <v>-4.6325044999999996</v>
      </c>
      <c r="N1083">
        <v>-8.4466640000000002</v>
      </c>
      <c r="O1083">
        <v>4.3405804999999997</v>
      </c>
      <c r="P1083" s="1">
        <v>45045.539843136576</v>
      </c>
      <c r="Q1083">
        <v>0.109900005</v>
      </c>
      <c r="R1083">
        <v>0.98665780000000003</v>
      </c>
      <c r="S1083">
        <v>-0.46035892</v>
      </c>
    </row>
    <row r="1084" spans="3:19" x14ac:dyDescent="0.3">
      <c r="C1084" s="1">
        <v>45045.539845370367</v>
      </c>
      <c r="D1084">
        <v>9.3645270000000007</v>
      </c>
      <c r="E1084">
        <v>2.1842579999999998</v>
      </c>
      <c r="F1084">
        <v>0.20118164999999999</v>
      </c>
      <c r="G1084" s="1">
        <v>45045.539845381943</v>
      </c>
      <c r="H1084">
        <v>-0.46565573999999998</v>
      </c>
      <c r="I1084">
        <v>6.2274392999999997E-2</v>
      </c>
      <c r="J1084">
        <v>5.9132232999999999E-2</v>
      </c>
      <c r="L1084" s="1">
        <v>45045.539883090278</v>
      </c>
      <c r="M1084">
        <v>-4.8358945999999996</v>
      </c>
      <c r="N1084">
        <v>-8.3054880000000004</v>
      </c>
      <c r="O1084">
        <v>4.1922255000000002</v>
      </c>
      <c r="P1084" s="1">
        <v>45045.53984351852</v>
      </c>
      <c r="Q1084">
        <v>0.18438779</v>
      </c>
      <c r="R1084">
        <v>0.96101449999999999</v>
      </c>
      <c r="S1084">
        <v>-0.49210779999999998</v>
      </c>
    </row>
    <row r="1085" spans="3:19" x14ac:dyDescent="0.3">
      <c r="C1085" s="1">
        <v>45045.539845578707</v>
      </c>
      <c r="D1085">
        <v>9.0004834999999996</v>
      </c>
      <c r="E1085">
        <v>2.0261866999999998</v>
      </c>
      <c r="F1085">
        <v>-9.580079E-3</v>
      </c>
      <c r="G1085" s="1">
        <v>45045.539845578707</v>
      </c>
      <c r="H1085">
        <v>-0.48003681999999998</v>
      </c>
      <c r="I1085">
        <v>7.5057566000000006E-2</v>
      </c>
      <c r="J1085">
        <v>6.6056450000000003E-2</v>
      </c>
      <c r="L1085" s="1">
        <v>45045.539883101854</v>
      </c>
      <c r="M1085">
        <v>-4.7665030000000002</v>
      </c>
      <c r="N1085">
        <v>-8.0111699999999999</v>
      </c>
      <c r="O1085">
        <v>4.0558342999999999</v>
      </c>
      <c r="P1085" s="1">
        <v>45045.539843599538</v>
      </c>
      <c r="Q1085">
        <v>0.32603670000000001</v>
      </c>
      <c r="R1085">
        <v>0.92560226000000001</v>
      </c>
      <c r="S1085">
        <v>-0.51286670000000001</v>
      </c>
    </row>
    <row r="1086" spans="3:19" x14ac:dyDescent="0.3">
      <c r="C1086" s="1">
        <v>45045.539845844905</v>
      </c>
      <c r="D1086">
        <v>9.1441850000000002</v>
      </c>
      <c r="E1086">
        <v>2.1603075999999999</v>
      </c>
      <c r="F1086">
        <v>-0.3784131</v>
      </c>
      <c r="G1086" s="1">
        <v>45045.539845844905</v>
      </c>
      <c r="H1086">
        <v>-0.49015682999999999</v>
      </c>
      <c r="I1086">
        <v>-6.1828910000000001E-2</v>
      </c>
      <c r="J1086">
        <v>5.1675382999999998E-2</v>
      </c>
      <c r="L1086" s="1">
        <v>45045.539883148151</v>
      </c>
      <c r="M1086">
        <v>-4.9028935000000002</v>
      </c>
      <c r="N1086">
        <v>-8.5663049999999998</v>
      </c>
      <c r="O1086">
        <v>4.4243293000000001</v>
      </c>
      <c r="P1086" s="1">
        <v>45045.539844050923</v>
      </c>
      <c r="Q1086">
        <v>0.46280113000000001</v>
      </c>
      <c r="R1086">
        <v>0.86943113999999999</v>
      </c>
      <c r="S1086">
        <v>-0.51653004000000002</v>
      </c>
    </row>
    <row r="1087" spans="3:19" x14ac:dyDescent="0.3">
      <c r="C1087" s="1">
        <v>45045.539846053238</v>
      </c>
      <c r="D1087">
        <v>9.5848680000000002</v>
      </c>
      <c r="E1087">
        <v>2.7351124000000002</v>
      </c>
      <c r="F1087">
        <v>-0.80951660000000003</v>
      </c>
      <c r="G1087" s="1">
        <v>45045.539846053238</v>
      </c>
      <c r="H1087">
        <v>-0.48110207999999999</v>
      </c>
      <c r="I1087">
        <v>-0.32228610000000002</v>
      </c>
      <c r="J1087">
        <v>2.3978507E-2</v>
      </c>
      <c r="L1087" s="1">
        <v>45045.539883645833</v>
      </c>
      <c r="M1087">
        <v>-5.103891</v>
      </c>
      <c r="N1087">
        <v>-9.0951184999999999</v>
      </c>
      <c r="O1087">
        <v>4.4506500000000004</v>
      </c>
      <c r="P1087" s="1">
        <v>45045.53984409722</v>
      </c>
      <c r="Q1087">
        <v>0.57392220000000005</v>
      </c>
      <c r="R1087">
        <v>0.79738560000000003</v>
      </c>
      <c r="S1087">
        <v>-0.48478112000000001</v>
      </c>
    </row>
    <row r="1088" spans="3:19" x14ac:dyDescent="0.3">
      <c r="C1088" s="1">
        <v>45045.539846412037</v>
      </c>
      <c r="D1088">
        <v>10.298584</v>
      </c>
      <c r="E1088">
        <v>3.4009277999999998</v>
      </c>
      <c r="F1088">
        <v>-1.0106983</v>
      </c>
      <c r="G1088" s="1">
        <v>45045.539846423613</v>
      </c>
      <c r="H1088">
        <v>-0.45393782999999999</v>
      </c>
      <c r="I1088">
        <v>-0.63227800000000001</v>
      </c>
      <c r="J1088">
        <v>-1.0552072999999999E-3</v>
      </c>
      <c r="L1088" s="1">
        <v>45045.539883680554</v>
      </c>
      <c r="M1088">
        <v>-5.0225350000000004</v>
      </c>
      <c r="N1088">
        <v>-8.7074809999999996</v>
      </c>
      <c r="O1088">
        <v>4.0414776999999997</v>
      </c>
      <c r="P1088" s="1">
        <v>45045.539844583334</v>
      </c>
      <c r="Q1088">
        <v>0.62887230000000005</v>
      </c>
      <c r="R1088">
        <v>0.7106867</v>
      </c>
      <c r="S1088">
        <v>-0.43593670000000001</v>
      </c>
    </row>
    <row r="1089" spans="1:19" x14ac:dyDescent="0.3">
      <c r="C1089" s="1">
        <v>45045.539846666667</v>
      </c>
      <c r="D1089">
        <v>10.820698999999999</v>
      </c>
      <c r="E1089">
        <v>3.8272414000000001</v>
      </c>
      <c r="F1089">
        <v>-0.93405764999999996</v>
      </c>
      <c r="G1089" s="1">
        <v>45045.539846678243</v>
      </c>
      <c r="H1089">
        <v>-0.43050202999999998</v>
      </c>
      <c r="I1089">
        <v>-0.93108475000000002</v>
      </c>
      <c r="J1089">
        <v>-6.7101604999999995E-2</v>
      </c>
      <c r="L1089" s="1">
        <v>45045.539884178237</v>
      </c>
      <c r="M1089">
        <v>-4.2855452999999999</v>
      </c>
      <c r="N1089">
        <v>-7.7407813000000001</v>
      </c>
      <c r="O1089">
        <v>3.4695928</v>
      </c>
      <c r="P1089" s="1">
        <v>45045.539844583334</v>
      </c>
      <c r="Q1089">
        <v>0.63497780000000004</v>
      </c>
      <c r="R1089">
        <v>0.61299782999999997</v>
      </c>
      <c r="S1089">
        <v>-0.38220778</v>
      </c>
    </row>
    <row r="1090" spans="1:19" x14ac:dyDescent="0.3">
      <c r="C1090" s="1">
        <v>45045.539846944448</v>
      </c>
      <c r="D1090">
        <v>10.887759000000001</v>
      </c>
      <c r="E1090">
        <v>3.9182522</v>
      </c>
      <c r="F1090">
        <v>-1.2981005999999999</v>
      </c>
      <c r="G1090" s="1">
        <v>45045.539846944448</v>
      </c>
      <c r="H1090">
        <v>-0.43423044999999999</v>
      </c>
      <c r="I1090">
        <v>-1.1121795999999999</v>
      </c>
      <c r="J1090">
        <v>-0.17043225000000001</v>
      </c>
      <c r="L1090" s="1">
        <v>45045.539884664351</v>
      </c>
      <c r="M1090">
        <v>-3.9098723</v>
      </c>
      <c r="N1090">
        <v>-7.7407813000000001</v>
      </c>
      <c r="O1090">
        <v>3.5605202</v>
      </c>
      <c r="P1090" s="1">
        <v>45045.53984459491</v>
      </c>
      <c r="Q1090">
        <v>0.57880670000000001</v>
      </c>
      <c r="R1090">
        <v>0.51286670000000001</v>
      </c>
      <c r="S1090">
        <v>-0.31993112000000001</v>
      </c>
    </row>
    <row r="1091" spans="1:19" x14ac:dyDescent="0.3">
      <c r="A1091" t="s">
        <v>20</v>
      </c>
      <c r="B1091" t="s">
        <v>21</v>
      </c>
      <c r="C1091" s="1">
        <v>45045.53988488426</v>
      </c>
      <c r="D1091">
        <v>10.423125000000001</v>
      </c>
      <c r="E1091">
        <v>3.5973196000000001</v>
      </c>
      <c r="F1091">
        <v>-0.43110353000000001</v>
      </c>
      <c r="G1091" s="1">
        <v>45045.53988488426</v>
      </c>
      <c r="H1091">
        <v>0.74131435000000001</v>
      </c>
      <c r="I1091">
        <v>-0.55930345999999997</v>
      </c>
      <c r="J1091">
        <v>-0.18265796000000001</v>
      </c>
      <c r="K1091" t="s">
        <v>22</v>
      </c>
      <c r="L1091" s="1">
        <v>45045.539887905092</v>
      </c>
      <c r="M1091">
        <v>-4.3286160000000002</v>
      </c>
      <c r="N1091">
        <v>-7.7096743999999999</v>
      </c>
      <c r="O1091">
        <v>3.6921252999999998</v>
      </c>
      <c r="P1091" s="1">
        <v>45045.539884675927</v>
      </c>
      <c r="Q1091">
        <v>0.17461889999999999</v>
      </c>
      <c r="R1091">
        <v>-0.13432222999999999</v>
      </c>
      <c r="S1091">
        <v>-2.9306669E-2</v>
      </c>
    </row>
    <row r="1092" spans="1:19" x14ac:dyDescent="0.3">
      <c r="C1092" s="1">
        <v>45045.539885069447</v>
      </c>
      <c r="D1092">
        <v>9.8962210000000006</v>
      </c>
      <c r="E1092">
        <v>3.3913479999999998</v>
      </c>
      <c r="F1092">
        <v>-0.39757325999999998</v>
      </c>
      <c r="G1092" s="1">
        <v>45045.539885069447</v>
      </c>
      <c r="H1092">
        <v>0.52613089999999996</v>
      </c>
      <c r="I1092">
        <v>-0.47781069999999998</v>
      </c>
      <c r="J1092">
        <v>-7.1337819999999996E-2</v>
      </c>
      <c r="L1092" s="1">
        <v>45045.539887916668</v>
      </c>
      <c r="M1092">
        <v>-4.9986066999999998</v>
      </c>
      <c r="N1092">
        <v>-7.8460654999999999</v>
      </c>
      <c r="O1092">
        <v>3.4648072999999999</v>
      </c>
      <c r="P1092" s="1">
        <v>45045.539887916668</v>
      </c>
      <c r="Q1092">
        <v>0.35656446000000003</v>
      </c>
      <c r="R1092">
        <v>8.5477780000000007E-3</v>
      </c>
      <c r="S1092">
        <v>5.4950002999999997E-2</v>
      </c>
    </row>
    <row r="1093" spans="1:19" x14ac:dyDescent="0.3">
      <c r="C1093" s="1">
        <v>45045.53988527778</v>
      </c>
      <c r="D1093">
        <v>9.6806699999999992</v>
      </c>
      <c r="E1093">
        <v>3.1278956</v>
      </c>
      <c r="F1093">
        <v>-0.50295409999999996</v>
      </c>
      <c r="G1093" s="1">
        <v>45045.539885289349</v>
      </c>
      <c r="H1093">
        <v>0.21880210999999999</v>
      </c>
      <c r="I1093">
        <v>-0.42348219999999998</v>
      </c>
      <c r="J1093">
        <v>2.1340186000000001E-2</v>
      </c>
      <c r="L1093" s="1">
        <v>45045.539887916668</v>
      </c>
      <c r="M1093">
        <v>-5.1541399999999999</v>
      </c>
      <c r="N1093">
        <v>-7.9010999999999996</v>
      </c>
      <c r="O1093">
        <v>3.3667014000000002</v>
      </c>
      <c r="P1093" s="1">
        <v>45045.539887916668</v>
      </c>
      <c r="Q1093">
        <v>0.39564001999999998</v>
      </c>
      <c r="R1093">
        <v>5.7392224999999998E-2</v>
      </c>
      <c r="S1093">
        <v>0.18683000999999999</v>
      </c>
    </row>
    <row r="1094" spans="1:19" x14ac:dyDescent="0.3">
      <c r="C1094" s="1">
        <v>45045.539885509257</v>
      </c>
      <c r="D1094">
        <v>9.6183990000000001</v>
      </c>
      <c r="E1094">
        <v>2.9698243</v>
      </c>
      <c r="F1094">
        <v>-0.61791510000000005</v>
      </c>
      <c r="G1094" s="1">
        <v>45045.539885520833</v>
      </c>
      <c r="H1094">
        <v>-7.8939304000000002E-2</v>
      </c>
      <c r="I1094">
        <v>-0.39258954000000001</v>
      </c>
      <c r="J1094">
        <v>4.2645473000000003E-2</v>
      </c>
      <c r="L1094" s="1">
        <v>45045.539887916668</v>
      </c>
      <c r="M1094">
        <v>-4.8837510000000002</v>
      </c>
      <c r="N1094">
        <v>-7.8747790000000002</v>
      </c>
      <c r="O1094">
        <v>3.4648072999999999</v>
      </c>
      <c r="P1094" s="1">
        <v>45045.539887916668</v>
      </c>
      <c r="Q1094">
        <v>0.30161445999999997</v>
      </c>
      <c r="R1094">
        <v>2.0758889999999999E-2</v>
      </c>
      <c r="S1094">
        <v>0.28940335</v>
      </c>
    </row>
    <row r="1095" spans="1:19" x14ac:dyDescent="0.3">
      <c r="C1095" s="1">
        <v>45045.539885740742</v>
      </c>
      <c r="D1095">
        <v>9.4028469999999995</v>
      </c>
      <c r="E1095">
        <v>2.6297316999999998</v>
      </c>
      <c r="F1095">
        <v>-0.39278321999999999</v>
      </c>
      <c r="G1095" s="1">
        <v>45045.539885752318</v>
      </c>
      <c r="H1095">
        <v>-0.28986168000000001</v>
      </c>
      <c r="I1095">
        <v>-0.35424002999999998</v>
      </c>
      <c r="J1095">
        <v>-5.2914275000000002E-3</v>
      </c>
      <c r="L1095" s="1">
        <v>45045.539887916668</v>
      </c>
      <c r="M1095">
        <v>-4.3118663000000002</v>
      </c>
      <c r="N1095">
        <v>-7.6761749999999997</v>
      </c>
      <c r="O1095">
        <v>3.4528431999999998</v>
      </c>
      <c r="P1095" s="1">
        <v>45045.539887916668</v>
      </c>
      <c r="Q1095">
        <v>0.11112112</v>
      </c>
      <c r="R1095">
        <v>-7.8151113999999994E-2</v>
      </c>
      <c r="S1095">
        <v>0.29795113000000001</v>
      </c>
    </row>
    <row r="1096" spans="1:19" x14ac:dyDescent="0.3">
      <c r="C1096" s="1">
        <v>45045.539885972219</v>
      </c>
      <c r="D1096">
        <v>9.1441850000000002</v>
      </c>
      <c r="E1096">
        <v>2.308799</v>
      </c>
      <c r="F1096">
        <v>-0.17723145000000001</v>
      </c>
      <c r="G1096" s="1">
        <v>45045.539885972219</v>
      </c>
      <c r="H1096">
        <v>-0.39425758</v>
      </c>
      <c r="I1096">
        <v>-0.33027157000000001</v>
      </c>
      <c r="J1096">
        <v>-8.3055729999999994E-2</v>
      </c>
      <c r="L1096" s="1">
        <v>45045.539887916668</v>
      </c>
      <c r="M1096">
        <v>-3.6873398000000002</v>
      </c>
      <c r="N1096">
        <v>-7.2670025999999996</v>
      </c>
      <c r="O1096">
        <v>3.4049866</v>
      </c>
      <c r="P1096" s="1">
        <v>45045.539887916668</v>
      </c>
      <c r="Q1096">
        <v>-0.10867889</v>
      </c>
      <c r="R1096">
        <v>-0.18927221999999999</v>
      </c>
      <c r="S1096">
        <v>0.21980000999999999</v>
      </c>
    </row>
    <row r="1097" spans="1:19" x14ac:dyDescent="0.3">
      <c r="C1097" s="1">
        <v>45045.539886331018</v>
      </c>
      <c r="D1097">
        <v>9.0867039999999992</v>
      </c>
      <c r="E1097">
        <v>2.193838</v>
      </c>
      <c r="F1097">
        <v>-7.6640630000000001E-2</v>
      </c>
      <c r="G1097" s="1">
        <v>45045.539886331018</v>
      </c>
      <c r="H1097">
        <v>-0.41875866</v>
      </c>
      <c r="I1097">
        <v>-0.31908629999999999</v>
      </c>
      <c r="J1097">
        <v>-0.15336317999999999</v>
      </c>
      <c r="L1097" s="1">
        <v>45045.539887916668</v>
      </c>
      <c r="M1097">
        <v>-3.2087753000000001</v>
      </c>
      <c r="N1097">
        <v>-6.9966134999999996</v>
      </c>
      <c r="O1097">
        <v>3.4337005999999999</v>
      </c>
      <c r="P1097" s="1">
        <v>45045.539887916668</v>
      </c>
      <c r="Q1097">
        <v>-0.31138334000000001</v>
      </c>
      <c r="R1097">
        <v>-0.26498112000000001</v>
      </c>
      <c r="S1097">
        <v>0.12821667</v>
      </c>
    </row>
    <row r="1098" spans="1:19" x14ac:dyDescent="0.3">
      <c r="C1098" s="1">
        <v>45045.539886435188</v>
      </c>
      <c r="D1098">
        <v>9.1633449999999996</v>
      </c>
      <c r="E1098">
        <v>2.088457</v>
      </c>
      <c r="F1098">
        <v>-0.1580713</v>
      </c>
      <c r="G1098" s="1">
        <v>45045.539886446757</v>
      </c>
      <c r="H1098">
        <v>-0.43420500000000001</v>
      </c>
      <c r="I1098">
        <v>-0.32814105999999998</v>
      </c>
      <c r="J1098">
        <v>-0.20130007999999999</v>
      </c>
      <c r="L1098" s="1">
        <v>45045.539887928244</v>
      </c>
      <c r="M1098">
        <v>-2.9096723</v>
      </c>
      <c r="N1098">
        <v>-7.0875405999999996</v>
      </c>
      <c r="O1098">
        <v>3.6610185999999998</v>
      </c>
      <c r="P1098" s="1">
        <v>45045.539887916668</v>
      </c>
      <c r="Q1098">
        <v>-0.46402225000000002</v>
      </c>
      <c r="R1098">
        <v>-0.28940335</v>
      </c>
      <c r="S1098">
        <v>5.1286668000000001E-2</v>
      </c>
    </row>
    <row r="1099" spans="1:19" x14ac:dyDescent="0.3">
      <c r="C1099" s="1">
        <v>45045.539886712962</v>
      </c>
      <c r="D1099">
        <v>9.4076380000000004</v>
      </c>
      <c r="E1099">
        <v>1.9591261</v>
      </c>
      <c r="F1099">
        <v>-0.15328126</v>
      </c>
      <c r="G1099" s="1">
        <v>45045.539886724539</v>
      </c>
      <c r="H1099">
        <v>-0.47894611999999998</v>
      </c>
      <c r="I1099">
        <v>-0.30736839999999999</v>
      </c>
      <c r="J1099">
        <v>-0.21301800000000001</v>
      </c>
      <c r="L1099" s="1">
        <v>45045.539887928244</v>
      </c>
      <c r="M1099">
        <v>-2.6823541999999998</v>
      </c>
      <c r="N1099">
        <v>-7.1186476000000001</v>
      </c>
      <c r="O1099">
        <v>3.8500516</v>
      </c>
      <c r="P1099" s="1">
        <v>45045.539887916668</v>
      </c>
      <c r="Q1099">
        <v>-0.53973114</v>
      </c>
      <c r="R1099">
        <v>-0.25399113000000001</v>
      </c>
      <c r="S1099">
        <v>7.3266670000000002E-3</v>
      </c>
    </row>
    <row r="1100" spans="1:19" x14ac:dyDescent="0.3">
      <c r="C1100" s="1">
        <v>45045.539886944447</v>
      </c>
      <c r="D1100">
        <v>9.6423489999999994</v>
      </c>
      <c r="E1100">
        <v>1.9112256999999999</v>
      </c>
      <c r="F1100">
        <v>9.5800789999999997E-2</v>
      </c>
      <c r="G1100" s="1">
        <v>45045.539886956016</v>
      </c>
      <c r="H1100">
        <v>-0.52901350000000003</v>
      </c>
      <c r="I1100">
        <v>-0.18699351</v>
      </c>
      <c r="J1100">
        <v>-0.20396325000000001</v>
      </c>
      <c r="L1100" s="1">
        <v>45045.539887928244</v>
      </c>
      <c r="M1100">
        <v>-2.7086750999999998</v>
      </c>
      <c r="N1100">
        <v>-7.5469626999999999</v>
      </c>
      <c r="O1100">
        <v>4.1228332999999999</v>
      </c>
      <c r="P1100" s="1">
        <v>45045.539887916668</v>
      </c>
      <c r="Q1100">
        <v>-0.55682670000000001</v>
      </c>
      <c r="R1100">
        <v>-0.16851334000000001</v>
      </c>
      <c r="S1100">
        <v>6.1055557000000002E-3</v>
      </c>
    </row>
    <row r="1101" spans="1:19" x14ac:dyDescent="0.3">
      <c r="C1101" s="1">
        <v>45045.5398871875</v>
      </c>
      <c r="D1101">
        <v>9.7333590000000001</v>
      </c>
      <c r="E1101">
        <v>1.8202149000000001</v>
      </c>
      <c r="F1101">
        <v>0.26345216999999999</v>
      </c>
      <c r="G1101" s="1">
        <v>45045.5398871875</v>
      </c>
      <c r="H1101">
        <v>-0.59399460000000004</v>
      </c>
      <c r="I1101">
        <v>-1.1048558999999999E-3</v>
      </c>
      <c r="J1101">
        <v>-0.18265796000000001</v>
      </c>
      <c r="L1101" s="1">
        <v>45045.539889363426</v>
      </c>
      <c r="M1101">
        <v>-3.2470602999999998</v>
      </c>
      <c r="N1101">
        <v>-8.520842</v>
      </c>
      <c r="O1101">
        <v>4.5296135</v>
      </c>
      <c r="P1101" s="1">
        <v>45045.539887928244</v>
      </c>
      <c r="Q1101">
        <v>-0.49210779999999998</v>
      </c>
      <c r="R1101">
        <v>-4.6402222999999999E-2</v>
      </c>
      <c r="S1101">
        <v>3.1748890000000002E-2</v>
      </c>
    </row>
    <row r="1102" spans="1:19" x14ac:dyDescent="0.3">
      <c r="C1102" s="1">
        <v>45045.539887407409</v>
      </c>
      <c r="D1102">
        <v>9.8866414999999996</v>
      </c>
      <c r="E1102">
        <v>1.6334033999999999</v>
      </c>
      <c r="F1102">
        <v>0.24908204</v>
      </c>
      <c r="G1102" s="1">
        <v>45045.539887418985</v>
      </c>
      <c r="H1102">
        <v>-0.73460954000000001</v>
      </c>
      <c r="I1102">
        <v>0.13684689</v>
      </c>
      <c r="J1102">
        <v>-0.13738422</v>
      </c>
      <c r="L1102" s="1">
        <v>45045.539889375003</v>
      </c>
      <c r="M1102">
        <v>-3.9170506</v>
      </c>
      <c r="N1102">
        <v>-9.2530450000000002</v>
      </c>
      <c r="O1102">
        <v>4.5343989999999996</v>
      </c>
      <c r="P1102" s="1">
        <v>45045.539887928244</v>
      </c>
      <c r="Q1102">
        <v>-0.34313222999999998</v>
      </c>
      <c r="R1102">
        <v>0.11112112</v>
      </c>
      <c r="S1102">
        <v>5.7392224999999998E-2</v>
      </c>
    </row>
    <row r="1103" spans="1:19" x14ac:dyDescent="0.3">
      <c r="C1103" s="1">
        <v>45045.539887638886</v>
      </c>
      <c r="D1103">
        <v>10.274634000000001</v>
      </c>
      <c r="E1103">
        <v>1.7004638999999999</v>
      </c>
      <c r="F1103">
        <v>0.34009277999999998</v>
      </c>
      <c r="G1103" s="1">
        <v>45045.539887650462</v>
      </c>
      <c r="H1103">
        <v>-0.91570450000000003</v>
      </c>
      <c r="I1103">
        <v>0.19543642999999999</v>
      </c>
      <c r="J1103">
        <v>-6.7609390000000005E-2</v>
      </c>
      <c r="L1103" s="1">
        <v>45045.539889375003</v>
      </c>
      <c r="M1103">
        <v>-4.0869412000000001</v>
      </c>
      <c r="N1103">
        <v>-8.6644109999999994</v>
      </c>
      <c r="O1103">
        <v>4.1850467</v>
      </c>
      <c r="P1103" s="1">
        <v>45045.539887928244</v>
      </c>
      <c r="Q1103">
        <v>-0.15386</v>
      </c>
      <c r="R1103">
        <v>0.28451890000000002</v>
      </c>
      <c r="S1103">
        <v>3.7854444000000001E-2</v>
      </c>
    </row>
    <row r="1104" spans="1:19" x14ac:dyDescent="0.3">
      <c r="C1104" s="1">
        <v>45045.539887847219</v>
      </c>
      <c r="D1104">
        <v>10.380015</v>
      </c>
      <c r="E1104">
        <v>1.6094531999999999</v>
      </c>
      <c r="F1104">
        <v>0.67060549999999997</v>
      </c>
      <c r="G1104" s="1">
        <v>45045.539887858795</v>
      </c>
      <c r="H1104">
        <v>-1.0099803999999999</v>
      </c>
      <c r="I1104">
        <v>0.28332075000000001</v>
      </c>
      <c r="J1104">
        <v>-1.48788085E-2</v>
      </c>
      <c r="L1104" s="1">
        <v>45045.539889872685</v>
      </c>
      <c r="M1104">
        <v>-4.2329034999999999</v>
      </c>
      <c r="N1104">
        <v>-8.5854470000000003</v>
      </c>
      <c r="O1104">
        <v>4.3501514999999999</v>
      </c>
      <c r="P1104" s="1">
        <v>45045.539887928244</v>
      </c>
      <c r="Q1104">
        <v>-6.1055557000000002E-3</v>
      </c>
      <c r="R1104">
        <v>0.45669559999999998</v>
      </c>
      <c r="S1104">
        <v>-4.8844446000000001E-3</v>
      </c>
    </row>
    <row r="1105" spans="3:19" x14ac:dyDescent="0.3">
      <c r="C1105" s="1">
        <v>45045.539888148145</v>
      </c>
      <c r="D1105">
        <v>10.111772999999999</v>
      </c>
      <c r="E1105">
        <v>1.3028907000000001</v>
      </c>
      <c r="F1105">
        <v>0.9532178</v>
      </c>
      <c r="G1105" s="1">
        <v>45045.539888148145</v>
      </c>
      <c r="H1105">
        <v>-1.0318183000000001</v>
      </c>
      <c r="I1105">
        <v>0.42659881999999999</v>
      </c>
      <c r="J1105">
        <v>1.4948596999999999E-2</v>
      </c>
      <c r="L1105" s="1">
        <v>45045.539889953703</v>
      </c>
      <c r="M1105">
        <v>-4.7401814</v>
      </c>
      <c r="N1105">
        <v>-9.652647</v>
      </c>
      <c r="O1105">
        <v>4.3597229999999998</v>
      </c>
      <c r="P1105" s="1">
        <v>45045.539887928244</v>
      </c>
      <c r="Q1105">
        <v>9.2804449999999997E-2</v>
      </c>
      <c r="R1105">
        <v>0.63741999999999999</v>
      </c>
      <c r="S1105">
        <v>-5.9834446999999999E-2</v>
      </c>
    </row>
    <row r="1106" spans="3:19" x14ac:dyDescent="0.3">
      <c r="C1106" s="1">
        <v>45045.539888333333</v>
      </c>
      <c r="D1106">
        <v>9.8914310000000008</v>
      </c>
      <c r="E1106">
        <v>1.0250684000000001</v>
      </c>
      <c r="F1106">
        <v>1.096919</v>
      </c>
      <c r="G1106" s="1">
        <v>45045.539888344909</v>
      </c>
      <c r="H1106">
        <v>-1.0025234999999999</v>
      </c>
      <c r="I1106">
        <v>0.50116735999999995</v>
      </c>
      <c r="J1106">
        <v>3.0394932E-2</v>
      </c>
      <c r="L1106" s="1">
        <v>45045.539890497683</v>
      </c>
      <c r="M1106">
        <v>-5.0440702000000002</v>
      </c>
      <c r="N1106">
        <v>-10.143174999999999</v>
      </c>
      <c r="O1106">
        <v>3.8620157000000002</v>
      </c>
      <c r="P1106" s="1">
        <v>45045.539888298612</v>
      </c>
      <c r="Q1106">
        <v>0.21735778</v>
      </c>
      <c r="R1106">
        <v>0.81570226000000001</v>
      </c>
      <c r="S1106">
        <v>-0.12455334</v>
      </c>
    </row>
    <row r="1107" spans="3:19" x14ac:dyDescent="0.3">
      <c r="C1107" s="1">
        <v>45045.539888553241</v>
      </c>
      <c r="D1107">
        <v>10.154883</v>
      </c>
      <c r="E1107">
        <v>1.3843213000000001</v>
      </c>
      <c r="F1107">
        <v>1.1783496</v>
      </c>
      <c r="G1107" s="1">
        <v>45045.539888553241</v>
      </c>
      <c r="H1107">
        <v>-0.94926034999999997</v>
      </c>
      <c r="I1107">
        <v>0.45216516000000001</v>
      </c>
      <c r="J1107">
        <v>3.5721254000000001E-2</v>
      </c>
      <c r="L1107" s="1">
        <v>45045.539890509259</v>
      </c>
      <c r="M1107">
        <v>-4.8095736999999996</v>
      </c>
      <c r="N1107">
        <v>-9.2721879999999999</v>
      </c>
      <c r="O1107">
        <v>3.3355947000000001</v>
      </c>
      <c r="P1107" s="1">
        <v>45045.539889363426</v>
      </c>
      <c r="Q1107">
        <v>0.40418779999999999</v>
      </c>
      <c r="R1107">
        <v>0.95613000000000004</v>
      </c>
      <c r="S1107">
        <v>-0.20881</v>
      </c>
    </row>
    <row r="1108" spans="3:19" x14ac:dyDescent="0.3">
      <c r="C1108" s="1">
        <v>45045.539888784719</v>
      </c>
      <c r="D1108">
        <v>10.753638</v>
      </c>
      <c r="E1108">
        <v>2.4333398000000002</v>
      </c>
      <c r="F1108">
        <v>1.2597803000000001</v>
      </c>
      <c r="G1108" s="1">
        <v>45045.539888796295</v>
      </c>
      <c r="H1108">
        <v>-0.85764759999999995</v>
      </c>
      <c r="I1108">
        <v>0.34989977</v>
      </c>
      <c r="J1108">
        <v>3.0394932E-2</v>
      </c>
      <c r="L1108" s="1">
        <v>45045.539890914355</v>
      </c>
      <c r="M1108">
        <v>-3.9003009999999998</v>
      </c>
      <c r="N1108">
        <v>-7.4943204000000003</v>
      </c>
      <c r="O1108">
        <v>2.6871396999999999</v>
      </c>
      <c r="P1108" s="1">
        <v>45045.539889375003</v>
      </c>
      <c r="Q1108">
        <v>0.62276670000000001</v>
      </c>
      <c r="R1108">
        <v>1.01108</v>
      </c>
      <c r="S1108">
        <v>-0.33092110000000002</v>
      </c>
    </row>
    <row r="1109" spans="3:19" x14ac:dyDescent="0.3">
      <c r="C1109" s="1">
        <v>45045.539889039355</v>
      </c>
      <c r="D1109">
        <v>11.041040000000001</v>
      </c>
      <c r="E1109">
        <v>2.9315039999999999</v>
      </c>
      <c r="F1109">
        <v>0.85741705000000001</v>
      </c>
      <c r="G1109" s="1">
        <v>45045.539889039355</v>
      </c>
      <c r="H1109">
        <v>-0.77082854999999995</v>
      </c>
      <c r="I1109">
        <v>0.31687660000000001</v>
      </c>
      <c r="J1109">
        <v>4.5308635E-2</v>
      </c>
      <c r="L1109" s="1">
        <v>45045.539890949076</v>
      </c>
      <c r="M1109">
        <v>-3.1728828</v>
      </c>
      <c r="N1109">
        <v>-6.7860449999999997</v>
      </c>
      <c r="O1109">
        <v>2.3042881</v>
      </c>
      <c r="P1109" s="1">
        <v>45045.539889375003</v>
      </c>
      <c r="Q1109">
        <v>0.76197340000000002</v>
      </c>
      <c r="R1109">
        <v>0.98177340000000002</v>
      </c>
      <c r="S1109">
        <v>-0.47134890000000002</v>
      </c>
    </row>
    <row r="1110" spans="3:19" x14ac:dyDescent="0.3">
      <c r="C1110" s="1">
        <v>45045.539889259257</v>
      </c>
      <c r="D1110">
        <v>11.064990999999999</v>
      </c>
      <c r="E1110">
        <v>2.9746144000000001</v>
      </c>
      <c r="F1110">
        <v>0.45505371999999999</v>
      </c>
      <c r="G1110" s="1">
        <v>45045.539889259257</v>
      </c>
      <c r="H1110">
        <v>-0.86084335999999995</v>
      </c>
      <c r="I1110">
        <v>0.25615650000000001</v>
      </c>
      <c r="J1110">
        <v>7.1407615999999993E-2</v>
      </c>
      <c r="L1110" s="1">
        <v>45045.539891458335</v>
      </c>
      <c r="M1110">
        <v>-2.9575288</v>
      </c>
      <c r="N1110">
        <v>-7.2981090000000002</v>
      </c>
      <c r="O1110">
        <v>2.2755744</v>
      </c>
      <c r="P1110" s="1">
        <v>45045.539889386571</v>
      </c>
      <c r="Q1110">
        <v>0.70946556000000005</v>
      </c>
      <c r="R1110">
        <v>0.90728560000000003</v>
      </c>
      <c r="S1110">
        <v>-0.58857559999999998</v>
      </c>
    </row>
    <row r="1111" spans="3:19" x14ac:dyDescent="0.3">
      <c r="C1111" s="1">
        <v>45045.539889502317</v>
      </c>
      <c r="D1111">
        <v>11.031461</v>
      </c>
      <c r="E1111">
        <v>3.3626075000000002</v>
      </c>
      <c r="F1111">
        <v>0.1820215</v>
      </c>
      <c r="G1111" s="1">
        <v>45045.539889502317</v>
      </c>
      <c r="H1111">
        <v>-0.90451919999999997</v>
      </c>
      <c r="I1111">
        <v>-3.2353847999999998E-3</v>
      </c>
      <c r="J1111">
        <v>6.7146554999999997E-2</v>
      </c>
      <c r="L1111" s="1">
        <v>45045.53989197917</v>
      </c>
      <c r="M1111">
        <v>-3.1680972999999999</v>
      </c>
      <c r="N1111">
        <v>-8.2695950000000007</v>
      </c>
      <c r="O1111">
        <v>2.3186452000000002</v>
      </c>
      <c r="P1111" s="1">
        <v>45045.539889861109</v>
      </c>
      <c r="Q1111">
        <v>0.50798224999999997</v>
      </c>
      <c r="R1111">
        <v>0.86943113999999999</v>
      </c>
      <c r="S1111">
        <v>-0.59712339999999997</v>
      </c>
    </row>
    <row r="1112" spans="3:19" x14ac:dyDescent="0.3">
      <c r="C1112" s="1">
        <v>45045.539889745371</v>
      </c>
      <c r="D1112">
        <v>10.653048</v>
      </c>
      <c r="E1112">
        <v>3.5685791999999998</v>
      </c>
      <c r="F1112">
        <v>0.10059082499999999</v>
      </c>
      <c r="G1112" s="1">
        <v>45045.539889756947</v>
      </c>
      <c r="H1112">
        <v>-0.86137600000000003</v>
      </c>
      <c r="I1112">
        <v>-0.27700835000000001</v>
      </c>
      <c r="J1112">
        <v>3.7319150000000002E-2</v>
      </c>
      <c r="L1112" s="1">
        <v>45045.53989201389</v>
      </c>
      <c r="M1112">
        <v>-3.9170506</v>
      </c>
      <c r="N1112">
        <v>-9.0975110000000008</v>
      </c>
      <c r="O1112">
        <v>2.5435705</v>
      </c>
      <c r="P1112" s="1">
        <v>45045.539889872685</v>
      </c>
      <c r="Q1112">
        <v>0.41761999999999999</v>
      </c>
      <c r="R1112">
        <v>0.86576783999999996</v>
      </c>
      <c r="S1112">
        <v>-0.52629890000000001</v>
      </c>
    </row>
    <row r="1113" spans="3:19" x14ac:dyDescent="0.3">
      <c r="C1113" s="1">
        <v>45045.539890138891</v>
      </c>
      <c r="D1113">
        <v>9.8339510000000008</v>
      </c>
      <c r="E1113">
        <v>4.0092629999999998</v>
      </c>
      <c r="F1113">
        <v>0.42631350000000001</v>
      </c>
      <c r="G1113" s="1">
        <v>45045.539890138891</v>
      </c>
      <c r="H1113">
        <v>-0.83314650000000001</v>
      </c>
      <c r="I1113">
        <v>-0.499116</v>
      </c>
      <c r="J1113">
        <v>-3.2455669999999999E-2</v>
      </c>
      <c r="L1113" s="1">
        <v>45045.539892476852</v>
      </c>
      <c r="M1113">
        <v>-4.319045</v>
      </c>
      <c r="N1113">
        <v>-8.9706919999999997</v>
      </c>
      <c r="O1113">
        <v>2.5674986999999998</v>
      </c>
      <c r="P1113" s="1">
        <v>45045.539889965279</v>
      </c>
      <c r="Q1113">
        <v>0.53240449999999995</v>
      </c>
      <c r="R1113">
        <v>0.85477780000000003</v>
      </c>
      <c r="S1113">
        <v>-0.44692668000000002</v>
      </c>
    </row>
    <row r="1114" spans="3:19" x14ac:dyDescent="0.3">
      <c r="C1114" s="1">
        <v>45045.539890277774</v>
      </c>
      <c r="D1114">
        <v>8.7226619999999997</v>
      </c>
      <c r="E1114">
        <v>4.4930570000000003</v>
      </c>
      <c r="F1114">
        <v>1.0921289999999999</v>
      </c>
      <c r="G1114" s="1">
        <v>45045.539890277774</v>
      </c>
      <c r="H1114">
        <v>-0.76710009999999995</v>
      </c>
      <c r="I1114">
        <v>-0.66529727000000005</v>
      </c>
      <c r="J1114">
        <v>-0.15442844999999999</v>
      </c>
      <c r="L1114" s="1">
        <v>45045.539892997687</v>
      </c>
      <c r="M1114">
        <v>-4.1659040000000003</v>
      </c>
      <c r="N1114">
        <v>-8.1547389999999993</v>
      </c>
      <c r="O1114">
        <v>2.3665015999999999</v>
      </c>
      <c r="P1114" s="1">
        <v>45045.539889976855</v>
      </c>
      <c r="Q1114">
        <v>0.72411895000000004</v>
      </c>
      <c r="R1114">
        <v>0.80593336000000004</v>
      </c>
      <c r="S1114">
        <v>-0.37366002999999998</v>
      </c>
    </row>
    <row r="1115" spans="3:19" x14ac:dyDescent="0.3">
      <c r="C1115" s="1">
        <v>45045.539890555556</v>
      </c>
      <c r="D1115">
        <v>8.0137359999999997</v>
      </c>
      <c r="E1115">
        <v>4.737349</v>
      </c>
      <c r="F1115">
        <v>1.839375</v>
      </c>
      <c r="G1115" s="1">
        <v>45045.539890555556</v>
      </c>
      <c r="H1115">
        <v>-0.62062629999999996</v>
      </c>
      <c r="I1115">
        <v>-0.85331639999999997</v>
      </c>
      <c r="J1115">
        <v>-0.25509593000000003</v>
      </c>
      <c r="L1115" s="1">
        <v>45045.539892997687</v>
      </c>
      <c r="M1115">
        <v>-3.8620157000000002</v>
      </c>
      <c r="N1115">
        <v>-7.8053875000000001</v>
      </c>
      <c r="O1115">
        <v>2.5435705</v>
      </c>
      <c r="P1115" s="1">
        <v>45045.539890497683</v>
      </c>
      <c r="Q1115">
        <v>0.88408445999999996</v>
      </c>
      <c r="R1115">
        <v>0.72533999999999998</v>
      </c>
      <c r="S1115">
        <v>-0.37854444999999998</v>
      </c>
    </row>
    <row r="1116" spans="3:19" x14ac:dyDescent="0.3">
      <c r="C1116" s="1">
        <v>45045.539890752312</v>
      </c>
      <c r="D1116">
        <v>8.5310600000000001</v>
      </c>
      <c r="E1116">
        <v>4.3637256999999998</v>
      </c>
      <c r="F1116">
        <v>1.9208057000000001</v>
      </c>
      <c r="G1116" s="1">
        <v>45045.539890752312</v>
      </c>
      <c r="H1116">
        <v>-0.45018395999999999</v>
      </c>
      <c r="I1116">
        <v>-1.1547862</v>
      </c>
      <c r="J1116">
        <v>-0.30622864</v>
      </c>
      <c r="L1116" s="1">
        <v>45045.539893518522</v>
      </c>
      <c r="M1116">
        <v>-3.6634114000000002</v>
      </c>
      <c r="N1116">
        <v>-7.7312098000000002</v>
      </c>
      <c r="O1116">
        <v>2.5004997000000002</v>
      </c>
      <c r="P1116" s="1">
        <v>45045.539890509259</v>
      </c>
      <c r="Q1116">
        <v>0.90240114999999999</v>
      </c>
      <c r="R1116">
        <v>0.64963114</v>
      </c>
      <c r="S1116">
        <v>-0.47257002999999997</v>
      </c>
    </row>
    <row r="1117" spans="3:19" x14ac:dyDescent="0.3">
      <c r="C1117" s="1">
        <v>45045.539890902779</v>
      </c>
      <c r="D1117">
        <v>9.915381</v>
      </c>
      <c r="E1117">
        <v>3.5398390000000002</v>
      </c>
      <c r="F1117">
        <v>1.1400292999999999</v>
      </c>
      <c r="G1117" s="1">
        <v>45045.539890914355</v>
      </c>
      <c r="H1117">
        <v>-0.3745502</v>
      </c>
      <c r="I1117">
        <v>-1.2661064</v>
      </c>
      <c r="J1117">
        <v>-0.33925185000000002</v>
      </c>
      <c r="L1117" s="1">
        <v>45045.53989403935</v>
      </c>
      <c r="M1117">
        <v>-3.5796625999999998</v>
      </c>
      <c r="N1117">
        <v>-7.6929249999999998</v>
      </c>
      <c r="O1117">
        <v>2.4335005000000001</v>
      </c>
      <c r="P1117" s="1">
        <v>45045.539890520835</v>
      </c>
      <c r="Q1117">
        <v>0.75953113999999999</v>
      </c>
      <c r="R1117">
        <v>0.60445004999999996</v>
      </c>
      <c r="S1117">
        <v>-0.56903780000000004</v>
      </c>
    </row>
    <row r="1118" spans="3:19" x14ac:dyDescent="0.3">
      <c r="C1118" s="1">
        <v>45045.539891215281</v>
      </c>
      <c r="D1118">
        <v>11.0123005</v>
      </c>
      <c r="E1118">
        <v>2.8309133000000002</v>
      </c>
      <c r="F1118">
        <v>1.9160157000000001E-2</v>
      </c>
      <c r="G1118" s="1">
        <v>45045.539891215281</v>
      </c>
      <c r="H1118">
        <v>-0.48480505000000002</v>
      </c>
      <c r="I1118">
        <v>-0.91776489999999999</v>
      </c>
      <c r="J1118">
        <v>-0.33392551999999998</v>
      </c>
      <c r="L1118" s="1">
        <v>45045.539894571761</v>
      </c>
      <c r="M1118">
        <v>-3.6370903999999999</v>
      </c>
      <c r="N1118">
        <v>-7.6689970000000001</v>
      </c>
      <c r="O1118">
        <v>2.5507488</v>
      </c>
      <c r="P1118" s="1">
        <v>45045.539890949076</v>
      </c>
      <c r="Q1118">
        <v>0.55926889999999996</v>
      </c>
      <c r="R1118">
        <v>0.59956556999999999</v>
      </c>
      <c r="S1118">
        <v>-0.58247000000000004</v>
      </c>
    </row>
    <row r="1119" spans="3:19" x14ac:dyDescent="0.3">
      <c r="C1119" s="1">
        <v>45045.539891435183</v>
      </c>
      <c r="D1119">
        <v>11.275752000000001</v>
      </c>
      <c r="E1119">
        <v>2.5147705</v>
      </c>
      <c r="F1119">
        <v>-0.35925296000000001</v>
      </c>
      <c r="G1119" s="1">
        <v>45045.539891446759</v>
      </c>
      <c r="H1119">
        <v>-0.78094850000000005</v>
      </c>
      <c r="I1119">
        <v>-0.44105907999999999</v>
      </c>
      <c r="J1119">
        <v>-0.2838581</v>
      </c>
      <c r="L1119" s="1">
        <v>45045.539894571761</v>
      </c>
      <c r="M1119">
        <v>-4.0079779999999996</v>
      </c>
      <c r="N1119">
        <v>-8.2959169999999993</v>
      </c>
      <c r="O1119">
        <v>2.9503503000000002</v>
      </c>
      <c r="P1119" s="1">
        <v>45045.539890949076</v>
      </c>
      <c r="Q1119">
        <v>0.42616779999999999</v>
      </c>
      <c r="R1119">
        <v>0.65207340000000003</v>
      </c>
      <c r="S1119">
        <v>-0.50798224999999997</v>
      </c>
    </row>
    <row r="1120" spans="3:19" x14ac:dyDescent="0.3">
      <c r="C1120" s="1">
        <v>45045.53989162037</v>
      </c>
      <c r="D1120">
        <v>10.926080000000001</v>
      </c>
      <c r="E1120">
        <v>2.7063723</v>
      </c>
      <c r="F1120">
        <v>-7.6640630000000001E-2</v>
      </c>
      <c r="G1120" s="1">
        <v>45045.53989162037</v>
      </c>
      <c r="H1120">
        <v>-1.0009257</v>
      </c>
      <c r="I1120">
        <v>-7.940179E-2</v>
      </c>
      <c r="J1120">
        <v>-0.21088746</v>
      </c>
      <c r="L1120" s="1">
        <v>45045.53989511574</v>
      </c>
      <c r="M1120">
        <v>-4.4506500000000004</v>
      </c>
      <c r="N1120">
        <v>-8.8630150000000008</v>
      </c>
      <c r="O1120">
        <v>3.2805597999999998</v>
      </c>
      <c r="P1120" s="1">
        <v>45045.539891458335</v>
      </c>
      <c r="Q1120">
        <v>0.39808222999999998</v>
      </c>
      <c r="R1120">
        <v>0.75586779999999998</v>
      </c>
      <c r="S1120">
        <v>-0.37243890000000002</v>
      </c>
    </row>
    <row r="1121" spans="3:19" x14ac:dyDescent="0.3">
      <c r="C1121" s="1">
        <v>45045.539891840279</v>
      </c>
      <c r="D1121">
        <v>10.298584</v>
      </c>
      <c r="E1121">
        <v>3.0129347000000002</v>
      </c>
      <c r="F1121">
        <v>0.12933106999999999</v>
      </c>
      <c r="G1121" s="1">
        <v>45045.539891863424</v>
      </c>
      <c r="H1121">
        <v>-1.0328835999999999</v>
      </c>
      <c r="I1121">
        <v>0.15335848999999999</v>
      </c>
      <c r="J1121">
        <v>-0.11607893</v>
      </c>
      <c r="L1121" s="1">
        <v>45045.53989511574</v>
      </c>
      <c r="M1121">
        <v>-4.7545384999999998</v>
      </c>
      <c r="N1121">
        <v>-9.0687979999999992</v>
      </c>
      <c r="O1121">
        <v>3.5318062000000001</v>
      </c>
      <c r="P1121" s="1">
        <v>45045.53989148148</v>
      </c>
      <c r="Q1121">
        <v>0.53240449999999995</v>
      </c>
      <c r="R1121">
        <v>0.87797890000000001</v>
      </c>
      <c r="S1121">
        <v>-0.19782000999999999</v>
      </c>
    </row>
    <row r="1122" spans="3:19" x14ac:dyDescent="0.3">
      <c r="C1122" s="1">
        <v>45045.539892245368</v>
      </c>
      <c r="D1122">
        <v>9.5848680000000002</v>
      </c>
      <c r="E1122">
        <v>3.0943654</v>
      </c>
      <c r="F1122">
        <v>0.82388675</v>
      </c>
      <c r="G1122" s="1">
        <v>45045.539892256944</v>
      </c>
      <c r="H1122">
        <v>-0.96044560000000001</v>
      </c>
      <c r="I1122">
        <v>0.39517352</v>
      </c>
      <c r="J1122">
        <v>-1.9672496000000001E-2</v>
      </c>
      <c r="L1122" s="1">
        <v>45045.539895601854</v>
      </c>
      <c r="M1122">
        <v>-5.2331032999999998</v>
      </c>
      <c r="N1122">
        <v>-9.2243309999999994</v>
      </c>
      <c r="O1122">
        <v>3.7519459999999998</v>
      </c>
      <c r="P1122" s="1">
        <v>45045.53989201389</v>
      </c>
      <c r="Q1122">
        <v>0.72411895000000004</v>
      </c>
      <c r="R1122">
        <v>0.97322560000000002</v>
      </c>
      <c r="S1122">
        <v>-5.1286668000000001E-2</v>
      </c>
    </row>
    <row r="1123" spans="3:19" x14ac:dyDescent="0.3">
      <c r="C1123" s="1">
        <v>45045.5398924537</v>
      </c>
      <c r="D1123">
        <v>8.8759429999999995</v>
      </c>
      <c r="E1123">
        <v>3.1374757</v>
      </c>
      <c r="F1123">
        <v>1.5088623999999999</v>
      </c>
      <c r="G1123" s="1">
        <v>45045.5398924537</v>
      </c>
      <c r="H1123">
        <v>-0.8592455</v>
      </c>
      <c r="I1123">
        <v>0.56082209999999999</v>
      </c>
      <c r="J1123">
        <v>-2.6596715999999999E-2</v>
      </c>
      <c r="L1123" s="1">
        <v>45045.539896145834</v>
      </c>
      <c r="M1123">
        <v>-5.5417769999999997</v>
      </c>
      <c r="N1123">
        <v>-9.1525470000000002</v>
      </c>
      <c r="O1123">
        <v>3.6921252999999998</v>
      </c>
      <c r="P1123" s="1">
        <v>45045.53989201389</v>
      </c>
      <c r="Q1123">
        <v>0.82791334000000005</v>
      </c>
      <c r="R1123">
        <v>1.01108</v>
      </c>
      <c r="S1123">
        <v>-7.3266670000000002E-3</v>
      </c>
    </row>
    <row r="1124" spans="3:19" x14ac:dyDescent="0.3">
      <c r="C1124" s="1">
        <v>45045.539892604167</v>
      </c>
      <c r="D1124">
        <v>8.4304694999999992</v>
      </c>
      <c r="E1124">
        <v>3.1278956</v>
      </c>
      <c r="F1124">
        <v>1.9351758999999999</v>
      </c>
      <c r="G1124" s="1">
        <v>45045.539892604167</v>
      </c>
      <c r="H1124">
        <v>-0.84273385999999995</v>
      </c>
      <c r="I1124">
        <v>0.48039465999999997</v>
      </c>
      <c r="J1124">
        <v>-9.7969434999999994E-2</v>
      </c>
      <c r="L1124" s="1">
        <v>45045.53989615741</v>
      </c>
      <c r="M1124">
        <v>-5.2498526999999999</v>
      </c>
      <c r="N1124">
        <v>-8.5399840000000005</v>
      </c>
      <c r="O1124">
        <v>3.6418759999999999</v>
      </c>
      <c r="P1124" s="1">
        <v>45045.539892025467</v>
      </c>
      <c r="Q1124">
        <v>0.85477780000000003</v>
      </c>
      <c r="R1124">
        <v>0.98299449999999999</v>
      </c>
      <c r="S1124">
        <v>-0.11234222000000001</v>
      </c>
    </row>
    <row r="1125" spans="3:19" x14ac:dyDescent="0.3">
      <c r="C1125" s="1">
        <v>45045.539892824076</v>
      </c>
      <c r="D1125">
        <v>8.3155079999999995</v>
      </c>
      <c r="E1125">
        <v>3.0129347000000002</v>
      </c>
      <c r="F1125">
        <v>2.2129981999999999</v>
      </c>
      <c r="G1125" s="1">
        <v>45045.539892835652</v>
      </c>
      <c r="H1125">
        <v>-0.87202864999999996</v>
      </c>
      <c r="I1125">
        <v>0.27692917</v>
      </c>
      <c r="J1125">
        <v>-0.16721162000000001</v>
      </c>
      <c r="L1125" s="1">
        <v>45045.539896643517</v>
      </c>
      <c r="M1125">
        <v>-4.6971106999999996</v>
      </c>
      <c r="N1125">
        <v>-7.4297139999999997</v>
      </c>
      <c r="O1125">
        <v>3.4480574000000002</v>
      </c>
      <c r="P1125" s="1">
        <v>45045.539892476852</v>
      </c>
      <c r="Q1125">
        <v>0.71435004000000002</v>
      </c>
      <c r="R1125">
        <v>0.90362226999999995</v>
      </c>
      <c r="S1125">
        <v>-0.30649891000000001</v>
      </c>
    </row>
    <row r="1126" spans="3:19" x14ac:dyDescent="0.3">
      <c r="C1126" s="1">
        <v>45045.53989320602</v>
      </c>
      <c r="D1126">
        <v>8.5406399999999998</v>
      </c>
      <c r="E1126">
        <v>2.7830129000000001</v>
      </c>
      <c r="F1126">
        <v>2.2704787</v>
      </c>
      <c r="G1126" s="1">
        <v>45045.539893217596</v>
      </c>
      <c r="H1126">
        <v>-0.87682234999999997</v>
      </c>
      <c r="I1126">
        <v>0.11927003</v>
      </c>
      <c r="J1126">
        <v>-0.2082243</v>
      </c>
      <c r="L1126" s="1">
        <v>45045.539896655093</v>
      </c>
      <c r="M1126">
        <v>-4.0965122999999997</v>
      </c>
      <c r="N1126">
        <v>-6.2476599999999998</v>
      </c>
      <c r="O1126">
        <v>3.0604203000000001</v>
      </c>
      <c r="P1126" s="1">
        <v>45045.539892476852</v>
      </c>
      <c r="Q1126">
        <v>0.43227336</v>
      </c>
      <c r="R1126">
        <v>0.81692339999999997</v>
      </c>
      <c r="S1126">
        <v>-0.48722335999999999</v>
      </c>
    </row>
    <row r="1127" spans="3:19" x14ac:dyDescent="0.3">
      <c r="C1127" s="1">
        <v>45045.539893344911</v>
      </c>
      <c r="D1127">
        <v>8.8424130000000005</v>
      </c>
      <c r="E1127">
        <v>2.5483009999999999</v>
      </c>
      <c r="F1127">
        <v>2.1555176</v>
      </c>
      <c r="G1127" s="1">
        <v>45045.539893344911</v>
      </c>
      <c r="H1127">
        <v>-0.85818019999999995</v>
      </c>
      <c r="I1127">
        <v>-2.7027525999999999E-3</v>
      </c>
      <c r="J1127">
        <v>-0.21781169</v>
      </c>
      <c r="L1127" s="1">
        <v>45045.539897164352</v>
      </c>
      <c r="M1127">
        <v>-4.0582269999999996</v>
      </c>
      <c r="N1127">
        <v>-6.2285174999999997</v>
      </c>
      <c r="O1127">
        <v>3.0604203000000001</v>
      </c>
      <c r="P1127" s="1">
        <v>45045.539892997687</v>
      </c>
      <c r="Q1127">
        <v>0.17950334000000001</v>
      </c>
      <c r="R1127">
        <v>0.75953113999999999</v>
      </c>
      <c r="S1127">
        <v>-0.5873545</v>
      </c>
    </row>
    <row r="1128" spans="3:19" x14ac:dyDescent="0.3">
      <c r="C1128" s="1">
        <v>45045.539893530091</v>
      </c>
      <c r="D1128">
        <v>8.9669530000000002</v>
      </c>
      <c r="E1128">
        <v>2.5435110000000001</v>
      </c>
      <c r="F1128">
        <v>1.8872755000000001</v>
      </c>
      <c r="G1128" s="1">
        <v>45045.539893541667</v>
      </c>
      <c r="H1128">
        <v>-0.83208126000000004</v>
      </c>
      <c r="I1128">
        <v>-0.15077452</v>
      </c>
      <c r="J1128">
        <v>-0.18159269</v>
      </c>
      <c r="L1128" s="1">
        <v>45045.539897685187</v>
      </c>
      <c r="M1128">
        <v>-4.5487555999999998</v>
      </c>
      <c r="N1128">
        <v>-6.9487569999999996</v>
      </c>
      <c r="O1128">
        <v>3.2853455999999999</v>
      </c>
      <c r="P1128" s="1">
        <v>45045.539893032408</v>
      </c>
      <c r="Q1128">
        <v>7.0824444E-2</v>
      </c>
      <c r="R1128">
        <v>0.7631945</v>
      </c>
      <c r="S1128">
        <v>-0.60933446999999996</v>
      </c>
    </row>
    <row r="1129" spans="3:19" x14ac:dyDescent="0.3">
      <c r="C1129" s="1">
        <v>45045.539893738423</v>
      </c>
      <c r="D1129">
        <v>9.0292239999999993</v>
      </c>
      <c r="E1129">
        <v>2.6776319000000002</v>
      </c>
      <c r="F1129">
        <v>1.705254</v>
      </c>
      <c r="G1129" s="1">
        <v>45045.539893749999</v>
      </c>
      <c r="H1129">
        <v>-0.78414434</v>
      </c>
      <c r="I1129">
        <v>-0.28872627000000001</v>
      </c>
      <c r="J1129">
        <v>-9.4773634999999995E-2</v>
      </c>
      <c r="L1129" s="1">
        <v>45045.539898206021</v>
      </c>
      <c r="M1129">
        <v>-5.0943193000000004</v>
      </c>
      <c r="N1129">
        <v>-7.7766739999999999</v>
      </c>
      <c r="O1129">
        <v>3.4528431999999998</v>
      </c>
      <c r="P1129" s="1">
        <v>45045.539893518522</v>
      </c>
      <c r="Q1129">
        <v>0.11844778</v>
      </c>
      <c r="R1129">
        <v>0.78395336999999998</v>
      </c>
      <c r="S1129">
        <v>-0.55804779999999998</v>
      </c>
    </row>
    <row r="1130" spans="3:19" x14ac:dyDescent="0.3">
      <c r="C1130" s="1">
        <v>45045.539893958332</v>
      </c>
      <c r="D1130">
        <v>9.096285</v>
      </c>
      <c r="E1130">
        <v>2.6105714</v>
      </c>
      <c r="F1130">
        <v>1.5232325</v>
      </c>
      <c r="G1130" s="1">
        <v>45045.539893969908</v>
      </c>
      <c r="H1130">
        <v>-0.7559148</v>
      </c>
      <c r="I1130">
        <v>-0.40537269999999997</v>
      </c>
      <c r="J1130">
        <v>1.22854365E-2</v>
      </c>
      <c r="L1130" s="1">
        <v>45045.53989821759</v>
      </c>
      <c r="M1130">
        <v>-5.3814583000000002</v>
      </c>
      <c r="N1130">
        <v>-8.5064840000000004</v>
      </c>
      <c r="O1130">
        <v>3.5868410000000002</v>
      </c>
      <c r="P1130" s="1">
        <v>45045.539893541667</v>
      </c>
      <c r="Q1130">
        <v>0.28574001999999998</v>
      </c>
      <c r="R1130">
        <v>0.80227004999999996</v>
      </c>
      <c r="S1130">
        <v>-0.45669559999999998</v>
      </c>
    </row>
    <row r="1131" spans="3:19" x14ac:dyDescent="0.3">
      <c r="C1131" s="1">
        <v>45045.539894363428</v>
      </c>
      <c r="D1131">
        <v>9.1872950000000007</v>
      </c>
      <c r="E1131">
        <v>2.2656887000000001</v>
      </c>
      <c r="F1131">
        <v>1.4801221</v>
      </c>
      <c r="G1131" s="1">
        <v>45045.539894374997</v>
      </c>
      <c r="H1131">
        <v>-0.78787280000000004</v>
      </c>
      <c r="I1131">
        <v>-0.48313704000000002</v>
      </c>
      <c r="J1131">
        <v>0.14064980999999999</v>
      </c>
      <c r="L1131" s="1">
        <v>45045.539898726849</v>
      </c>
      <c r="M1131">
        <v>-5.0512486000000001</v>
      </c>
      <c r="N1131">
        <v>-8.3318080000000005</v>
      </c>
      <c r="O1131">
        <v>3.7423747000000001</v>
      </c>
      <c r="P1131" s="1">
        <v>45045.539894571761</v>
      </c>
      <c r="Q1131">
        <v>0.42250444999999998</v>
      </c>
      <c r="R1131">
        <v>0.79372229999999999</v>
      </c>
      <c r="S1131">
        <v>-0.35656446000000003</v>
      </c>
    </row>
    <row r="1132" spans="3:19" x14ac:dyDescent="0.3">
      <c r="C1132" s="1">
        <v>45045.53989453704</v>
      </c>
      <c r="D1132">
        <v>9.4411679999999993</v>
      </c>
      <c r="E1132">
        <v>1.8250048999999999</v>
      </c>
      <c r="F1132">
        <v>1.4082716</v>
      </c>
      <c r="G1132" s="1">
        <v>45045.539894548609</v>
      </c>
      <c r="H1132">
        <v>-0.83208126000000004</v>
      </c>
      <c r="I1132">
        <v>-0.46076645999999999</v>
      </c>
      <c r="J1132">
        <v>0.26208997000000001</v>
      </c>
      <c r="L1132" s="1">
        <v>45045.539898738425</v>
      </c>
      <c r="M1132">
        <v>-4.3501514999999999</v>
      </c>
      <c r="N1132">
        <v>-7.6929249999999998</v>
      </c>
      <c r="O1132">
        <v>3.8859439999999998</v>
      </c>
      <c r="P1132" s="1">
        <v>45045.539894571761</v>
      </c>
      <c r="Q1132">
        <v>0.44570556</v>
      </c>
      <c r="R1132">
        <v>0.77418447000000001</v>
      </c>
      <c r="S1132">
        <v>-0.27963444999999998</v>
      </c>
    </row>
    <row r="1133" spans="3:19" x14ac:dyDescent="0.3">
      <c r="C1133" s="1">
        <v>45045.539894699075</v>
      </c>
      <c r="D1133">
        <v>9.8483210000000003</v>
      </c>
      <c r="E1133">
        <v>1.7292042000000001</v>
      </c>
      <c r="F1133">
        <v>1.3364210000000001</v>
      </c>
      <c r="G1133" s="1">
        <v>45045.539894699075</v>
      </c>
      <c r="H1133">
        <v>-0.85497650000000003</v>
      </c>
      <c r="I1133">
        <v>-0.35583670000000001</v>
      </c>
      <c r="J1133">
        <v>0.36542836000000001</v>
      </c>
      <c r="L1133" s="1">
        <v>45045.539899247684</v>
      </c>
      <c r="M1133">
        <v>-3.9433718</v>
      </c>
      <c r="N1133">
        <v>-7.3005019999999998</v>
      </c>
      <c r="O1133">
        <v>3.6921252999999998</v>
      </c>
      <c r="P1133" s="1">
        <v>45045.539894571761</v>
      </c>
      <c r="Q1133">
        <v>0.42983112000000001</v>
      </c>
      <c r="R1133">
        <v>0.74609893999999999</v>
      </c>
      <c r="S1133">
        <v>-0.21857889999999999</v>
      </c>
    </row>
    <row r="1134" spans="3:19" x14ac:dyDescent="0.3">
      <c r="C1134" s="1">
        <v>45045.539894918984</v>
      </c>
      <c r="D1134">
        <v>11.615845999999999</v>
      </c>
      <c r="E1134">
        <v>2.6009912000000002</v>
      </c>
      <c r="F1134">
        <v>0.86699709999999997</v>
      </c>
      <c r="G1134" s="1">
        <v>45045.539894930553</v>
      </c>
      <c r="H1134">
        <v>-0.79851746999999995</v>
      </c>
      <c r="I1134">
        <v>-0.19657964</v>
      </c>
      <c r="J1134">
        <v>0.39472311999999998</v>
      </c>
      <c r="L1134" s="1">
        <v>45045.539900289354</v>
      </c>
      <c r="M1134">
        <v>-3.8021950000000002</v>
      </c>
      <c r="N1134">
        <v>-7.2717879999999999</v>
      </c>
      <c r="O1134">
        <v>3.5006995000000001</v>
      </c>
      <c r="P1134" s="1">
        <v>45045.539894583337</v>
      </c>
      <c r="Q1134">
        <v>0.43593670000000001</v>
      </c>
      <c r="R1134">
        <v>0.71312889999999995</v>
      </c>
      <c r="S1134">
        <v>-0.18316667</v>
      </c>
    </row>
    <row r="1135" spans="3:19" x14ac:dyDescent="0.3">
      <c r="C1135" s="1">
        <v>45045.539895300928</v>
      </c>
      <c r="D1135">
        <v>13.201347999999999</v>
      </c>
      <c r="E1135">
        <v>3.3051271</v>
      </c>
      <c r="F1135">
        <v>0.45505371999999999</v>
      </c>
      <c r="G1135" s="1">
        <v>45045.539895312497</v>
      </c>
      <c r="H1135">
        <v>-0.65896785000000002</v>
      </c>
      <c r="I1135">
        <v>-0.34305350000000001</v>
      </c>
      <c r="J1135">
        <v>0.25410822</v>
      </c>
      <c r="L1135" s="1">
        <v>45045.539900324075</v>
      </c>
      <c r="M1135">
        <v>-3.6921252999999998</v>
      </c>
      <c r="N1135">
        <v>-7.3938220000000001</v>
      </c>
      <c r="O1135">
        <v>3.4169507000000001</v>
      </c>
      <c r="P1135" s="1">
        <v>45045.539895104164</v>
      </c>
      <c r="Q1135">
        <v>0.45181113000000001</v>
      </c>
      <c r="R1135">
        <v>0.67039000000000004</v>
      </c>
      <c r="S1135">
        <v>-0.17095557</v>
      </c>
    </row>
    <row r="1136" spans="3:19" x14ac:dyDescent="0.3">
      <c r="C1136" s="1">
        <v>45045.539895486108</v>
      </c>
      <c r="D1136">
        <v>12.727135000000001</v>
      </c>
      <c r="E1136">
        <v>3.3338673000000001</v>
      </c>
      <c r="F1136">
        <v>0.83825689999999997</v>
      </c>
      <c r="G1136" s="1">
        <v>45045.539895497684</v>
      </c>
      <c r="H1136">
        <v>-0.48905817000000001</v>
      </c>
      <c r="I1136">
        <v>-0.60297805000000004</v>
      </c>
      <c r="J1136">
        <v>6.8752209999999994E-2</v>
      </c>
      <c r="L1136" s="1">
        <v>45045.539900335651</v>
      </c>
      <c r="M1136">
        <v>-3.7471602000000002</v>
      </c>
      <c r="N1136">
        <v>-7.5158560000000003</v>
      </c>
      <c r="O1136">
        <v>3.333202</v>
      </c>
      <c r="P1136" s="1">
        <v>45045.53989511574</v>
      </c>
      <c r="Q1136">
        <v>0.43593670000000001</v>
      </c>
      <c r="R1136">
        <v>0.61177669999999995</v>
      </c>
      <c r="S1136">
        <v>-0.17828223000000001</v>
      </c>
    </row>
    <row r="1137" spans="3:19" x14ac:dyDescent="0.3">
      <c r="C1137" s="1">
        <v>45045.539895717593</v>
      </c>
      <c r="D1137">
        <v>10.882968999999999</v>
      </c>
      <c r="E1137">
        <v>3.2476465999999999</v>
      </c>
      <c r="F1137">
        <v>0.53169434999999998</v>
      </c>
      <c r="G1137" s="1">
        <v>45045.539895729169</v>
      </c>
      <c r="H1137">
        <v>-0.3793359</v>
      </c>
      <c r="I1137">
        <v>-0.32387874</v>
      </c>
      <c r="J1137">
        <v>-1.2740525000000001E-2</v>
      </c>
      <c r="L1137" s="1">
        <v>45045.539900810189</v>
      </c>
      <c r="M1137">
        <v>-4.0414776999999997</v>
      </c>
      <c r="N1137">
        <v>-7.9728849999999998</v>
      </c>
      <c r="O1137">
        <v>3.1226335000000001</v>
      </c>
      <c r="P1137" s="1">
        <v>45045.53989511574</v>
      </c>
      <c r="Q1137">
        <v>0.39197668000000002</v>
      </c>
      <c r="R1137">
        <v>0.54827890000000001</v>
      </c>
      <c r="S1137">
        <v>-0.17461889999999999</v>
      </c>
    </row>
    <row r="1138" spans="3:19" x14ac:dyDescent="0.3">
      <c r="C1138" s="1">
        <v>45045.539895925926</v>
      </c>
      <c r="D1138">
        <v>9.1968759999999996</v>
      </c>
      <c r="E1138">
        <v>3.1901662000000002</v>
      </c>
      <c r="F1138">
        <v>0.28261231999999997</v>
      </c>
      <c r="G1138" s="1">
        <v>45045.539895925926</v>
      </c>
      <c r="H1138">
        <v>-0.38466223999999999</v>
      </c>
      <c r="I1138">
        <v>0.10329231</v>
      </c>
      <c r="J1138">
        <v>-8.4794685000000002E-3</v>
      </c>
      <c r="L1138" s="1">
        <v>45045.539900821757</v>
      </c>
      <c r="M1138">
        <v>-4.3980079999999999</v>
      </c>
      <c r="N1138">
        <v>-8.5016984999999998</v>
      </c>
      <c r="O1138">
        <v>2.9336007</v>
      </c>
      <c r="P1138" s="1">
        <v>45045.539895601854</v>
      </c>
      <c r="Q1138">
        <v>0.29795113000000001</v>
      </c>
      <c r="R1138">
        <v>0.49088670000000001</v>
      </c>
      <c r="S1138">
        <v>-0.14287000999999999</v>
      </c>
    </row>
    <row r="1139" spans="3:19" x14ac:dyDescent="0.3">
      <c r="C1139" s="1">
        <v>45045.539896076392</v>
      </c>
      <c r="D1139">
        <v>8.2628170000000001</v>
      </c>
      <c r="E1139">
        <v>2.9937746999999999</v>
      </c>
      <c r="F1139">
        <v>0.19639160999999999</v>
      </c>
      <c r="G1139" s="1">
        <v>45045.539896076392</v>
      </c>
      <c r="H1139">
        <v>-0.3793359</v>
      </c>
      <c r="I1139">
        <v>0.17839345000000001</v>
      </c>
      <c r="J1139">
        <v>-1.4338423499999999E-2</v>
      </c>
      <c r="L1139" s="1">
        <v>45045.539901331016</v>
      </c>
      <c r="M1139">
        <v>-4.6277189999999999</v>
      </c>
      <c r="N1139">
        <v>-8.4418780000000009</v>
      </c>
      <c r="O1139">
        <v>2.7373889999999999</v>
      </c>
      <c r="P1139" s="1">
        <v>45045.539895613423</v>
      </c>
      <c r="Q1139">
        <v>0.19049335000000001</v>
      </c>
      <c r="R1139">
        <v>0.42250444999999998</v>
      </c>
      <c r="S1139">
        <v>-0.10501555999999999</v>
      </c>
    </row>
    <row r="1140" spans="3:19" x14ac:dyDescent="0.3">
      <c r="C1140" s="1">
        <v>45045.539896458336</v>
      </c>
      <c r="D1140">
        <v>8.1574369999999998</v>
      </c>
      <c r="E1140">
        <v>2.8692335999999998</v>
      </c>
      <c r="F1140">
        <v>0.16286133</v>
      </c>
      <c r="G1140" s="1">
        <v>45045.539896469905</v>
      </c>
      <c r="H1140">
        <v>-0.3857275</v>
      </c>
      <c r="I1140">
        <v>-4.6909979999999997E-2</v>
      </c>
      <c r="J1140">
        <v>-1.9664746E-2</v>
      </c>
      <c r="L1140" s="1">
        <v>45045.539901875003</v>
      </c>
      <c r="M1140">
        <v>-4.7258250000000004</v>
      </c>
      <c r="N1140">
        <v>-7.999206</v>
      </c>
      <c r="O1140">
        <v>2.3784657</v>
      </c>
      <c r="P1140" s="1">
        <v>45045.53989615741</v>
      </c>
      <c r="Q1140">
        <v>0.11234222000000001</v>
      </c>
      <c r="R1140">
        <v>0.35167999999999999</v>
      </c>
      <c r="S1140">
        <v>-0.10501555999999999</v>
      </c>
    </row>
    <row r="1141" spans="3:19" x14ac:dyDescent="0.3">
      <c r="C1141" s="1">
        <v>45045.539896608796</v>
      </c>
      <c r="D1141">
        <v>8.9765339999999991</v>
      </c>
      <c r="E1141">
        <v>3.1662159999999999</v>
      </c>
      <c r="F1141">
        <v>-7.6640630000000001E-2</v>
      </c>
      <c r="G1141" s="1">
        <v>45045.539896620372</v>
      </c>
      <c r="H1141">
        <v>-0.37827065999999998</v>
      </c>
      <c r="I1141">
        <v>-0.38992512000000001</v>
      </c>
      <c r="J1141">
        <v>-2.2860538E-2</v>
      </c>
      <c r="L1141" s="1">
        <v>45045.53990236111</v>
      </c>
      <c r="M1141">
        <v>-4.7545384999999998</v>
      </c>
      <c r="N1141">
        <v>-7.8915290000000002</v>
      </c>
      <c r="O1141">
        <v>2.1104696000000001</v>
      </c>
      <c r="P1141" s="1">
        <v>45045.53989615741</v>
      </c>
      <c r="Q1141">
        <v>0.102573335</v>
      </c>
      <c r="R1141">
        <v>0.32359444999999998</v>
      </c>
      <c r="S1141">
        <v>-0.17339778</v>
      </c>
    </row>
    <row r="1142" spans="3:19" x14ac:dyDescent="0.3">
      <c r="C1142" s="1">
        <v>45045.539896828705</v>
      </c>
      <c r="D1142">
        <v>10.255474</v>
      </c>
      <c r="E1142">
        <v>3.7122804999999999</v>
      </c>
      <c r="F1142">
        <v>-0.60354494999999997</v>
      </c>
      <c r="G1142" s="1">
        <v>45045.539896828705</v>
      </c>
      <c r="H1142">
        <v>-0.32021374000000002</v>
      </c>
      <c r="I1142">
        <v>-0.69991709999999996</v>
      </c>
      <c r="J1142">
        <v>-6.2807954999999999E-2</v>
      </c>
      <c r="L1142" s="1">
        <v>45045.539902430559</v>
      </c>
      <c r="M1142">
        <v>-4.8550370000000003</v>
      </c>
      <c r="N1142">
        <v>-8.5830549999999999</v>
      </c>
      <c r="O1142">
        <v>2.053042</v>
      </c>
      <c r="P1142" s="1">
        <v>45045.539896168979</v>
      </c>
      <c r="Q1142">
        <v>0.17095557</v>
      </c>
      <c r="R1142">
        <v>0.33580557</v>
      </c>
      <c r="S1142">
        <v>-0.29306668000000002</v>
      </c>
    </row>
    <row r="1143" spans="3:19" x14ac:dyDescent="0.3">
      <c r="C1143" s="1">
        <v>45045.539897083334</v>
      </c>
      <c r="D1143">
        <v>10.916499</v>
      </c>
      <c r="E1143">
        <v>3.8464014999999998</v>
      </c>
      <c r="F1143">
        <v>-1.2118800000000001</v>
      </c>
      <c r="G1143" s="1">
        <v>45045.539897083334</v>
      </c>
      <c r="H1143">
        <v>-0.28985371999999998</v>
      </c>
      <c r="I1143">
        <v>-0.92308999999999997</v>
      </c>
      <c r="J1143">
        <v>-0.14643122</v>
      </c>
      <c r="L1143" s="1">
        <v>45045.539902893521</v>
      </c>
      <c r="M1143">
        <v>-4.9124650000000001</v>
      </c>
      <c r="N1143">
        <v>-8.6141614999999998</v>
      </c>
      <c r="O1143">
        <v>1.7802601</v>
      </c>
      <c r="P1143" s="1">
        <v>45045.539896643517</v>
      </c>
      <c r="Q1143">
        <v>0.25032779999999999</v>
      </c>
      <c r="R1143">
        <v>0.37732336</v>
      </c>
      <c r="S1143">
        <v>-0.40907225000000003</v>
      </c>
    </row>
    <row r="1144" spans="3:19" x14ac:dyDescent="0.3">
      <c r="C1144" s="1">
        <v>45045.539897418981</v>
      </c>
      <c r="D1144">
        <v>10.830278</v>
      </c>
      <c r="E1144">
        <v>3.6500099000000001</v>
      </c>
      <c r="F1144">
        <v>-1.7339941999999999</v>
      </c>
      <c r="G1144" s="1">
        <v>45045.539897430557</v>
      </c>
      <c r="H1144">
        <v>-0.36335695000000001</v>
      </c>
      <c r="I1144">
        <v>-0.92415524000000004</v>
      </c>
      <c r="J1144">
        <v>-0.17039967</v>
      </c>
      <c r="L1144" s="1">
        <v>45045.539902916666</v>
      </c>
      <c r="M1144">
        <v>-4.9292144999999996</v>
      </c>
      <c r="N1144">
        <v>-8.2719880000000003</v>
      </c>
      <c r="O1144">
        <v>1.5002998000000001</v>
      </c>
      <c r="P1144" s="1">
        <v>45045.539896655093</v>
      </c>
      <c r="Q1144">
        <v>0.26864444999999998</v>
      </c>
      <c r="R1144">
        <v>0.44204222999999998</v>
      </c>
      <c r="S1144">
        <v>-0.46768557999999999</v>
      </c>
    </row>
    <row r="1145" spans="3:19" x14ac:dyDescent="0.3">
      <c r="C1145" s="1">
        <v>45045.539897592593</v>
      </c>
      <c r="D1145">
        <v>10.705738</v>
      </c>
      <c r="E1145">
        <v>3.1374757</v>
      </c>
      <c r="F1145">
        <v>-1.9351758999999999</v>
      </c>
      <c r="G1145" s="1">
        <v>45045.539897604169</v>
      </c>
      <c r="H1145">
        <v>-0.58013826999999996</v>
      </c>
      <c r="I1145">
        <v>-0.61309800000000003</v>
      </c>
      <c r="J1145">
        <v>-6.600375E-2</v>
      </c>
      <c r="L1145" s="1">
        <v>45045.539903414348</v>
      </c>
      <c r="M1145">
        <v>-4.9220360000000003</v>
      </c>
      <c r="N1145">
        <v>-8.0087779999999995</v>
      </c>
      <c r="O1145">
        <v>1.3495519</v>
      </c>
      <c r="P1145" s="1">
        <v>45045.539897164352</v>
      </c>
      <c r="Q1145">
        <v>0.25765445999999997</v>
      </c>
      <c r="R1145">
        <v>0.54827890000000001</v>
      </c>
      <c r="S1145">
        <v>-0.42983112000000001</v>
      </c>
    </row>
    <row r="1146" spans="3:19" x14ac:dyDescent="0.3">
      <c r="C1146" s="1">
        <v>45045.539897766204</v>
      </c>
      <c r="D1146">
        <v>10.523716</v>
      </c>
      <c r="E1146">
        <v>2.4668703000000001</v>
      </c>
      <c r="F1146">
        <v>-1.6286134000000001</v>
      </c>
      <c r="G1146" s="1">
        <v>45045.539897766204</v>
      </c>
      <c r="H1146">
        <v>-0.90504395999999998</v>
      </c>
      <c r="I1146">
        <v>-0.26049549999999999</v>
      </c>
      <c r="J1146">
        <v>6.5556413999999993E-2</v>
      </c>
      <c r="L1146" s="1">
        <v>45045.539903935183</v>
      </c>
      <c r="M1146">
        <v>-4.9316072000000002</v>
      </c>
      <c r="N1146">
        <v>-8.0829550000000001</v>
      </c>
      <c r="O1146">
        <v>1.3112668000000001</v>
      </c>
      <c r="P1146" s="1">
        <v>45045.539897175928</v>
      </c>
      <c r="Q1146">
        <v>0.26864444999999998</v>
      </c>
      <c r="R1146">
        <v>0.68992779999999998</v>
      </c>
      <c r="S1146">
        <v>-0.32481557</v>
      </c>
    </row>
    <row r="1147" spans="3:19" x14ac:dyDescent="0.3">
      <c r="C1147" s="1">
        <v>45045.539897997682</v>
      </c>
      <c r="D1147">
        <v>10.020762</v>
      </c>
      <c r="E1147">
        <v>2.2465283999999999</v>
      </c>
      <c r="F1147">
        <v>-1.1208692</v>
      </c>
      <c r="G1147" s="1">
        <v>45045.539898009258</v>
      </c>
      <c r="H1147">
        <v>-1.1660337000000001</v>
      </c>
      <c r="I1147">
        <v>-0.18326384000000001</v>
      </c>
      <c r="J1147">
        <v>8.7394334000000004E-2</v>
      </c>
      <c r="L1147" s="1">
        <v>45045.539903958335</v>
      </c>
      <c r="M1147">
        <v>-4.8765726000000003</v>
      </c>
      <c r="N1147">
        <v>-8.2672019999999993</v>
      </c>
      <c r="O1147">
        <v>1.3471591000000001</v>
      </c>
      <c r="P1147" s="1">
        <v>45045.539897685187</v>
      </c>
      <c r="Q1147">
        <v>0.28085557</v>
      </c>
      <c r="R1147">
        <v>0.84378779999999998</v>
      </c>
      <c r="S1147">
        <v>-0.20758889999999999</v>
      </c>
    </row>
    <row r="1148" spans="3:19" x14ac:dyDescent="0.3">
      <c r="C1148" s="1">
        <v>45045.539898182869</v>
      </c>
      <c r="D1148">
        <v>9.7477300000000007</v>
      </c>
      <c r="E1148">
        <v>2.4812403000000001</v>
      </c>
      <c r="F1148">
        <v>-0.97237795999999999</v>
      </c>
      <c r="G1148" s="1">
        <v>45045.539898194445</v>
      </c>
      <c r="H1148">
        <v>-1.2517875000000001</v>
      </c>
      <c r="I1148">
        <v>-0.32707452999999997</v>
      </c>
      <c r="J1148">
        <v>3.0402683E-2</v>
      </c>
      <c r="L1148" s="1">
        <v>45045.539904467594</v>
      </c>
      <c r="M1148">
        <v>-4.8765726000000003</v>
      </c>
      <c r="N1148">
        <v>-8.1930250000000004</v>
      </c>
      <c r="O1148">
        <v>1.3758729999999999</v>
      </c>
      <c r="P1148" s="1">
        <v>45045.539897696763</v>
      </c>
      <c r="Q1148">
        <v>0.24055889</v>
      </c>
      <c r="R1148">
        <v>0.96101449999999999</v>
      </c>
      <c r="S1148">
        <v>-0.10745778</v>
      </c>
    </row>
    <row r="1149" spans="3:19" x14ac:dyDescent="0.3">
      <c r="C1149" s="1">
        <v>45045.539898530093</v>
      </c>
      <c r="D1149">
        <v>9.7141999999999999</v>
      </c>
      <c r="E1149">
        <v>2.7925930000000001</v>
      </c>
      <c r="F1149">
        <v>-1.1591895000000001</v>
      </c>
      <c r="G1149" s="1">
        <v>45045.539898541669</v>
      </c>
      <c r="H1149">
        <v>-1.2400696</v>
      </c>
      <c r="I1149">
        <v>-0.38459882000000001</v>
      </c>
      <c r="J1149">
        <v>-2.6056329999999999E-2</v>
      </c>
      <c r="L1149" s="1">
        <v>45045.539904976853</v>
      </c>
      <c r="M1149">
        <v>-4.8909297</v>
      </c>
      <c r="N1149">
        <v>-8.2360950000000006</v>
      </c>
      <c r="O1149">
        <v>1.4596218000000001</v>
      </c>
      <c r="P1149" s="1">
        <v>45045.53989821759</v>
      </c>
      <c r="Q1149">
        <v>0.21003111999999999</v>
      </c>
      <c r="R1149">
        <v>1.0049745000000001</v>
      </c>
      <c r="S1149">
        <v>-6.960334E-2</v>
      </c>
    </row>
    <row r="1150" spans="3:19" x14ac:dyDescent="0.3">
      <c r="C1150" s="1">
        <v>45045.539898738425</v>
      </c>
      <c r="D1150">
        <v>9.6806699999999992</v>
      </c>
      <c r="E1150">
        <v>2.9171338000000002</v>
      </c>
      <c r="F1150">
        <v>-1.2358302000000001</v>
      </c>
      <c r="G1150" s="1">
        <v>45045.539898750001</v>
      </c>
      <c r="H1150">
        <v>-1.2773539</v>
      </c>
      <c r="I1150">
        <v>-0.31375872999999999</v>
      </c>
      <c r="J1150">
        <v>-8.0384819999999996E-2</v>
      </c>
      <c r="L1150" s="1">
        <v>45045.539904999998</v>
      </c>
      <c r="M1150">
        <v>-5.0368915000000003</v>
      </c>
      <c r="N1150">
        <v>-8.5280199999999997</v>
      </c>
      <c r="O1150">
        <v>1.6055839999999999</v>
      </c>
      <c r="P1150" s="1">
        <v>45045.53989821759</v>
      </c>
      <c r="Q1150">
        <v>0.21491556000000001</v>
      </c>
      <c r="R1150">
        <v>0.9878789</v>
      </c>
      <c r="S1150">
        <v>-0.117226675</v>
      </c>
    </row>
    <row r="1151" spans="3:19" x14ac:dyDescent="0.3">
      <c r="C1151" s="1">
        <v>45045.539898946758</v>
      </c>
      <c r="D1151">
        <v>9.5657080000000008</v>
      </c>
      <c r="E1151">
        <v>2.8788135000000001</v>
      </c>
      <c r="F1151">
        <v>-1.2789404</v>
      </c>
      <c r="G1151" s="1">
        <v>45045.539898946758</v>
      </c>
      <c r="H1151">
        <v>-1.3705646</v>
      </c>
      <c r="I1151">
        <v>-0.25357127000000002</v>
      </c>
      <c r="J1151">
        <v>-0.14376806</v>
      </c>
      <c r="L1151" s="1">
        <v>45045.539906018515</v>
      </c>
      <c r="M1151">
        <v>-5.0775695000000001</v>
      </c>
      <c r="N1151">
        <v>-8.8438719999999993</v>
      </c>
      <c r="O1151">
        <v>1.7539389999999999</v>
      </c>
      <c r="P1151" s="1">
        <v>45045.539898229166</v>
      </c>
      <c r="Q1151">
        <v>0.23323223000000001</v>
      </c>
      <c r="R1151">
        <v>0.96589893000000004</v>
      </c>
      <c r="S1151">
        <v>-0.22712667</v>
      </c>
    </row>
    <row r="1152" spans="3:19" x14ac:dyDescent="0.3">
      <c r="C1152" s="1">
        <v>45045.539899178242</v>
      </c>
      <c r="D1152">
        <v>9.6375589999999995</v>
      </c>
      <c r="E1152">
        <v>2.9075540000000002</v>
      </c>
      <c r="F1152">
        <v>-1.3124708</v>
      </c>
      <c r="G1152" s="1">
        <v>45045.539899189818</v>
      </c>
      <c r="H1152">
        <v>-1.4898741</v>
      </c>
      <c r="I1152">
        <v>-0.24664707</v>
      </c>
      <c r="J1152">
        <v>-0.18691126999999999</v>
      </c>
      <c r="L1152" s="1">
        <v>45045.539906053244</v>
      </c>
      <c r="M1152">
        <v>-4.9842496000000001</v>
      </c>
      <c r="N1152">
        <v>-8.6931250000000002</v>
      </c>
      <c r="O1152">
        <v>1.7706888000000001</v>
      </c>
      <c r="P1152" s="1">
        <v>45045.539898726849</v>
      </c>
      <c r="Q1152">
        <v>0.22468445000000001</v>
      </c>
      <c r="R1152">
        <v>0.96589893000000004</v>
      </c>
      <c r="S1152">
        <v>-0.33336335</v>
      </c>
    </row>
    <row r="1153" spans="3:19" x14ac:dyDescent="0.3">
      <c r="C1153" s="1">
        <v>45045.539899490737</v>
      </c>
      <c r="D1153">
        <v>9.7429400000000008</v>
      </c>
      <c r="E1153">
        <v>2.8883936000000001</v>
      </c>
      <c r="F1153">
        <v>-1.22146</v>
      </c>
      <c r="G1153" s="1">
        <v>45045.539899502313</v>
      </c>
      <c r="H1153">
        <v>-1.5830848</v>
      </c>
      <c r="I1153">
        <v>-0.26422393</v>
      </c>
      <c r="J1153">
        <v>-0.20928182000000001</v>
      </c>
      <c r="L1153" s="1">
        <v>45045.539906064812</v>
      </c>
      <c r="M1153">
        <v>-4.9148579999999997</v>
      </c>
      <c r="N1153">
        <v>-8.4203419999999998</v>
      </c>
      <c r="O1153">
        <v>1.7682959</v>
      </c>
      <c r="P1153" s="1">
        <v>45045.539898726849</v>
      </c>
      <c r="Q1153">
        <v>0.20881</v>
      </c>
      <c r="R1153">
        <v>1.0000899999999999</v>
      </c>
      <c r="S1153">
        <v>-0.40662999999999999</v>
      </c>
    </row>
    <row r="1154" spans="3:19" x14ac:dyDescent="0.3">
      <c r="C1154" s="1">
        <v>45045.539899687501</v>
      </c>
      <c r="D1154">
        <v>9.7908399999999993</v>
      </c>
      <c r="E1154">
        <v>2.7207422000000001</v>
      </c>
      <c r="F1154">
        <v>-1.2741505</v>
      </c>
      <c r="G1154" s="1">
        <v>45045.539899699077</v>
      </c>
      <c r="H1154">
        <v>-1.6549902000000001</v>
      </c>
      <c r="I1154">
        <v>-0.27327868</v>
      </c>
      <c r="J1154">
        <v>-0.21993446</v>
      </c>
      <c r="L1154" s="1">
        <v>45045.539906550926</v>
      </c>
      <c r="M1154">
        <v>-4.8167520000000001</v>
      </c>
      <c r="N1154">
        <v>-8.1571320000000007</v>
      </c>
      <c r="O1154">
        <v>1.7826529</v>
      </c>
      <c r="P1154" s="1">
        <v>45045.539899247684</v>
      </c>
      <c r="Q1154">
        <v>0.21980000999999999</v>
      </c>
      <c r="R1154">
        <v>1.0611455000000001</v>
      </c>
      <c r="S1154">
        <v>-0.41639890000000002</v>
      </c>
    </row>
    <row r="1155" spans="3:19" x14ac:dyDescent="0.3">
      <c r="C1155" s="1">
        <v>45045.539899872689</v>
      </c>
      <c r="D1155">
        <v>9.7764699999999998</v>
      </c>
      <c r="E1155">
        <v>2.5291407000000001</v>
      </c>
      <c r="F1155">
        <v>-1.4849121999999999</v>
      </c>
      <c r="G1155" s="1">
        <v>45045.539899884257</v>
      </c>
      <c r="H1155">
        <v>-1.7695061000000001</v>
      </c>
      <c r="I1155">
        <v>-0.29458398000000002</v>
      </c>
      <c r="J1155">
        <v>-0.2172713</v>
      </c>
      <c r="L1155" s="1">
        <v>45045.539907071761</v>
      </c>
      <c r="M1155">
        <v>-4.7258250000000004</v>
      </c>
      <c r="N1155">
        <v>-7.881958</v>
      </c>
      <c r="O1155">
        <v>1.7347964</v>
      </c>
      <c r="P1155" s="1">
        <v>45045.53989925926</v>
      </c>
      <c r="Q1155">
        <v>0.29672999999999999</v>
      </c>
      <c r="R1155">
        <v>1.1197589999999999</v>
      </c>
      <c r="S1155">
        <v>-0.39075556</v>
      </c>
    </row>
    <row r="1156" spans="3:19" x14ac:dyDescent="0.3">
      <c r="C1156" s="1">
        <v>45045.539900104166</v>
      </c>
      <c r="D1156">
        <v>9.8339510000000008</v>
      </c>
      <c r="E1156">
        <v>2.3758594999999998</v>
      </c>
      <c r="F1156">
        <v>-1.6046631</v>
      </c>
      <c r="G1156" s="1">
        <v>45045.539900115742</v>
      </c>
      <c r="H1156">
        <v>-1.9186430999999999</v>
      </c>
      <c r="I1156">
        <v>-0.35956510000000003</v>
      </c>
      <c r="J1156">
        <v>-0.20342286000000001</v>
      </c>
      <c r="L1156" s="1">
        <v>45045.53990708333</v>
      </c>
      <c r="M1156">
        <v>-4.7018966999999998</v>
      </c>
      <c r="N1156">
        <v>-7.5565340000000001</v>
      </c>
      <c r="O1156">
        <v>1.6941184</v>
      </c>
      <c r="P1156" s="1">
        <v>45045.539899756943</v>
      </c>
      <c r="Q1156">
        <v>0.40296668000000002</v>
      </c>
      <c r="R1156">
        <v>1.1795933000000001</v>
      </c>
      <c r="S1156">
        <v>-0.34923779999999999</v>
      </c>
    </row>
    <row r="1157" spans="3:19" x14ac:dyDescent="0.3">
      <c r="C1157" s="1">
        <v>45045.539900300922</v>
      </c>
      <c r="D1157">
        <v>9.9920220000000004</v>
      </c>
      <c r="E1157">
        <v>2.1603075999999999</v>
      </c>
      <c r="F1157">
        <v>-1.5855030000000001</v>
      </c>
      <c r="G1157" s="1">
        <v>45045.539900312499</v>
      </c>
      <c r="H1157">
        <v>-2.0581927000000002</v>
      </c>
      <c r="I1157">
        <v>-0.46875470000000002</v>
      </c>
      <c r="J1157">
        <v>-0.19436812000000001</v>
      </c>
      <c r="L1157" s="1">
        <v>45045.53990758102</v>
      </c>
      <c r="M1157">
        <v>-4.7928240000000004</v>
      </c>
      <c r="N1157">
        <v>-7.3698936000000002</v>
      </c>
      <c r="O1157">
        <v>1.7347964</v>
      </c>
      <c r="P1157" s="1">
        <v>45045.539900312499</v>
      </c>
      <c r="Q1157">
        <v>0.53484666000000003</v>
      </c>
      <c r="R1157">
        <v>1.2394278000000001</v>
      </c>
      <c r="S1157">
        <v>-0.32847890000000002</v>
      </c>
    </row>
    <row r="1158" spans="3:19" x14ac:dyDescent="0.3">
      <c r="C1158" s="1">
        <v>45045.539900648146</v>
      </c>
      <c r="D1158">
        <v>10.293794999999999</v>
      </c>
      <c r="E1158">
        <v>2.088457</v>
      </c>
      <c r="F1158">
        <v>-1.6190332000000001</v>
      </c>
      <c r="G1158" s="1">
        <v>45045.539900648146</v>
      </c>
      <c r="H1158">
        <v>-2.1764370999999998</v>
      </c>
      <c r="I1158">
        <v>-0.58114010000000005</v>
      </c>
      <c r="J1158">
        <v>-0.18637862999999999</v>
      </c>
      <c r="L1158" s="1">
        <v>45045.539908101855</v>
      </c>
      <c r="M1158">
        <v>-4.9531425999999996</v>
      </c>
      <c r="N1158">
        <v>-7.2239319999999996</v>
      </c>
      <c r="O1158">
        <v>1.6271194</v>
      </c>
      <c r="P1158" s="1">
        <v>45045.539900335651</v>
      </c>
      <c r="Q1158">
        <v>0.63864109999999996</v>
      </c>
      <c r="R1158">
        <v>1.3029256</v>
      </c>
      <c r="S1158">
        <v>-0.35290113000000001</v>
      </c>
    </row>
    <row r="1159" spans="3:19" x14ac:dyDescent="0.3">
      <c r="C1159" s="1">
        <v>45045.539900868054</v>
      </c>
      <c r="D1159">
        <v>10.538086</v>
      </c>
      <c r="E1159">
        <v>2.3806495999999999</v>
      </c>
      <c r="F1159">
        <v>-1.8776953999999999</v>
      </c>
      <c r="G1159" s="1">
        <v>45045.539900868054</v>
      </c>
      <c r="H1159">
        <v>-2.2494078000000002</v>
      </c>
      <c r="I1159">
        <v>-0.66210020000000003</v>
      </c>
      <c r="J1159">
        <v>-0.19436812000000001</v>
      </c>
      <c r="L1159" s="1">
        <v>45045.539908113424</v>
      </c>
      <c r="M1159">
        <v>-5.355137</v>
      </c>
      <c r="N1159">
        <v>-7.4129642999999996</v>
      </c>
      <c r="O1159">
        <v>1.7012969</v>
      </c>
      <c r="P1159" s="1">
        <v>45045.539900335651</v>
      </c>
      <c r="Q1159">
        <v>0.66672670000000001</v>
      </c>
      <c r="R1159">
        <v>1.3688655999999999</v>
      </c>
      <c r="S1159">
        <v>-0.40052447000000002</v>
      </c>
    </row>
    <row r="1160" spans="3:19" x14ac:dyDescent="0.3">
      <c r="C1160" s="1">
        <v>45045.539901064818</v>
      </c>
      <c r="D1160">
        <v>10.403964999999999</v>
      </c>
      <c r="E1160">
        <v>2.5291407000000001</v>
      </c>
      <c r="F1160">
        <v>-2.1746778</v>
      </c>
      <c r="G1160" s="1">
        <v>45045.539901076387</v>
      </c>
      <c r="H1160">
        <v>-2.2882897999999998</v>
      </c>
      <c r="I1160">
        <v>-0.63440335000000003</v>
      </c>
      <c r="J1160">
        <v>-0.19916180999999999</v>
      </c>
      <c r="L1160" s="1">
        <v>45045.539908634259</v>
      </c>
      <c r="M1160">
        <v>-5.7786664999999999</v>
      </c>
      <c r="N1160">
        <v>-7.355537</v>
      </c>
      <c r="O1160">
        <v>1.7156537999999999</v>
      </c>
      <c r="P1160" s="1">
        <v>45045.539900810189</v>
      </c>
      <c r="Q1160">
        <v>0.67283225000000002</v>
      </c>
      <c r="R1160">
        <v>1.4311423000000001</v>
      </c>
      <c r="S1160">
        <v>-0.45058999999999999</v>
      </c>
    </row>
    <row r="1161" spans="3:19" x14ac:dyDescent="0.3">
      <c r="C1161" s="1">
        <v>45045.539901238422</v>
      </c>
      <c r="D1161">
        <v>10.030341999999999</v>
      </c>
      <c r="E1161">
        <v>2.3854396000000002</v>
      </c>
      <c r="F1161">
        <v>-2.1363574999999999</v>
      </c>
      <c r="G1161" s="1">
        <v>45045.539901249998</v>
      </c>
      <c r="H1161">
        <v>-2.3229109999999999</v>
      </c>
      <c r="I1161">
        <v>-0.41336095</v>
      </c>
      <c r="J1161">
        <v>-0.19010705999999999</v>
      </c>
      <c r="L1161" s="1">
        <v>45045.539909155093</v>
      </c>
      <c r="M1161">
        <v>-6.0083776000000002</v>
      </c>
      <c r="N1161">
        <v>-7.0995049999999997</v>
      </c>
      <c r="O1161">
        <v>1.5912269999999999</v>
      </c>
      <c r="P1161" s="1">
        <v>45045.539900810189</v>
      </c>
      <c r="Q1161">
        <v>0.71190779999999998</v>
      </c>
      <c r="R1161">
        <v>1.4812078</v>
      </c>
      <c r="S1161">
        <v>-0.48478112000000001</v>
      </c>
    </row>
    <row r="1162" spans="3:19" x14ac:dyDescent="0.3">
      <c r="C1162" s="1">
        <v>45045.539901608798</v>
      </c>
      <c r="D1162">
        <v>9.6567190000000007</v>
      </c>
      <c r="E1162">
        <v>2.4381300000000001</v>
      </c>
      <c r="F1162">
        <v>-1.7339941999999999</v>
      </c>
      <c r="G1162" s="1">
        <v>45045.539901620374</v>
      </c>
      <c r="H1162">
        <v>-2.3442162999999998</v>
      </c>
      <c r="I1162">
        <v>-0.15237117</v>
      </c>
      <c r="J1162">
        <v>-0.18371547999999999</v>
      </c>
      <c r="L1162" s="1">
        <v>45045.53990920139</v>
      </c>
      <c r="M1162">
        <v>-5.9461639999999996</v>
      </c>
      <c r="N1162">
        <v>-6.9128647000000001</v>
      </c>
      <c r="O1162">
        <v>1.5529419</v>
      </c>
      <c r="P1162" s="1">
        <v>45045.539900821757</v>
      </c>
      <c r="Q1162">
        <v>0.80959669999999995</v>
      </c>
      <c r="R1162">
        <v>1.5190623000000001</v>
      </c>
      <c r="S1162">
        <v>-0.52263559999999998</v>
      </c>
    </row>
    <row r="1163" spans="3:19" x14ac:dyDescent="0.3">
      <c r="C1163" s="1">
        <v>45045.539901805554</v>
      </c>
      <c r="D1163">
        <v>9.7285699999999995</v>
      </c>
      <c r="E1163">
        <v>2.6105714</v>
      </c>
      <c r="F1163">
        <v>-0.96279789999999998</v>
      </c>
      <c r="G1163" s="1">
        <v>45045.539901805554</v>
      </c>
      <c r="H1163">
        <v>-2.3063992999999998</v>
      </c>
      <c r="I1163">
        <v>-0.16408907</v>
      </c>
      <c r="J1163">
        <v>-0.22366288000000001</v>
      </c>
      <c r="L1163" s="1">
        <v>45045.539909675928</v>
      </c>
      <c r="M1163">
        <v>-5.8073807000000004</v>
      </c>
      <c r="N1163">
        <v>-6.7884380000000002</v>
      </c>
      <c r="O1163">
        <v>1.6414763999999999</v>
      </c>
      <c r="P1163" s="1">
        <v>45045.539901331016</v>
      </c>
      <c r="Q1163">
        <v>0.92804450000000005</v>
      </c>
      <c r="R1163">
        <v>1.5508112000000001</v>
      </c>
      <c r="S1163">
        <v>-0.57880670000000001</v>
      </c>
    </row>
    <row r="1164" spans="3:19" x14ac:dyDescent="0.3">
      <c r="C1164" s="1">
        <v>45045.539901990742</v>
      </c>
      <c r="D1164">
        <v>9.9920220000000004</v>
      </c>
      <c r="E1164">
        <v>2.5962011999999999</v>
      </c>
      <c r="F1164">
        <v>-0.57480469999999995</v>
      </c>
      <c r="G1164" s="1">
        <v>45045.539902002318</v>
      </c>
      <c r="H1164">
        <v>-2.149273</v>
      </c>
      <c r="I1164">
        <v>-0.36861986000000002</v>
      </c>
      <c r="J1164">
        <v>-0.31367772999999999</v>
      </c>
      <c r="L1164" s="1">
        <v>45045.539910219908</v>
      </c>
      <c r="M1164">
        <v>-5.8695940000000002</v>
      </c>
      <c r="N1164">
        <v>-6.9009004000000003</v>
      </c>
      <c r="O1164">
        <v>1.7371893</v>
      </c>
      <c r="P1164" s="1">
        <v>45045.539901342592</v>
      </c>
      <c r="Q1164">
        <v>0.96467780000000003</v>
      </c>
      <c r="R1164">
        <v>1.5837810999999999</v>
      </c>
      <c r="S1164">
        <v>-0.64963114</v>
      </c>
    </row>
    <row r="1165" spans="3:19" x14ac:dyDescent="0.3">
      <c r="C1165" s="1">
        <v>45045.539902199074</v>
      </c>
      <c r="D1165">
        <v>10.130933000000001</v>
      </c>
      <c r="E1165">
        <v>2.8069630000000001</v>
      </c>
      <c r="F1165">
        <v>-0.57959472999999995</v>
      </c>
      <c r="G1165" s="1">
        <v>45045.53990221065</v>
      </c>
      <c r="H1165">
        <v>-2.0065274</v>
      </c>
      <c r="I1165">
        <v>-0.49858212000000002</v>
      </c>
      <c r="J1165">
        <v>-0.38877887</v>
      </c>
      <c r="L1165" s="1">
        <v>45045.539910231484</v>
      </c>
      <c r="M1165">
        <v>-5.8121660000000004</v>
      </c>
      <c r="N1165">
        <v>-6.6711893</v>
      </c>
      <c r="O1165">
        <v>1.7539389999999999</v>
      </c>
      <c r="P1165" s="1">
        <v>45045.539901875003</v>
      </c>
      <c r="Q1165">
        <v>0.89629559999999997</v>
      </c>
      <c r="R1165">
        <v>1.6057612000000001</v>
      </c>
      <c r="S1165">
        <v>-0.71923446999999996</v>
      </c>
    </row>
    <row r="1166" spans="3:19" x14ac:dyDescent="0.3">
      <c r="C1166" s="1">
        <v>45045.539902604163</v>
      </c>
      <c r="D1166">
        <v>10.059082</v>
      </c>
      <c r="E1166">
        <v>3.2284864999999998</v>
      </c>
      <c r="F1166">
        <v>-0.7568262</v>
      </c>
      <c r="G1166" s="1">
        <v>45045.539902604163</v>
      </c>
      <c r="H1166">
        <v>-1.9426116</v>
      </c>
      <c r="I1166">
        <v>-0.53693162999999999</v>
      </c>
      <c r="J1166">
        <v>-0.42766103</v>
      </c>
      <c r="L1166" s="1">
        <v>45045.539910763888</v>
      </c>
      <c r="M1166">
        <v>-5.7236320000000003</v>
      </c>
      <c r="N1166">
        <v>-6.5371914000000002</v>
      </c>
      <c r="O1166">
        <v>1.7946169000000001</v>
      </c>
      <c r="P1166" s="1">
        <v>45045.539901875003</v>
      </c>
      <c r="Q1166">
        <v>0.7631945</v>
      </c>
      <c r="R1166">
        <v>1.6375101000000001</v>
      </c>
      <c r="S1166">
        <v>-0.76563669999999995</v>
      </c>
    </row>
    <row r="1167" spans="3:19" x14ac:dyDescent="0.3">
      <c r="C1167" s="1">
        <v>45045.539902777775</v>
      </c>
      <c r="D1167">
        <v>9.6662990000000004</v>
      </c>
      <c r="E1167">
        <v>3.2380664000000001</v>
      </c>
      <c r="F1167">
        <v>-0.51732427000000003</v>
      </c>
      <c r="G1167" s="1">
        <v>45045.539902777775</v>
      </c>
      <c r="H1167">
        <v>-1.9292958</v>
      </c>
      <c r="I1167">
        <v>-0.46662417</v>
      </c>
      <c r="J1167">
        <v>-0.40475786000000002</v>
      </c>
      <c r="L1167" s="1">
        <v>45045.539911238426</v>
      </c>
      <c r="M1167">
        <v>-5.7355957000000002</v>
      </c>
      <c r="N1167">
        <v>-6.7094746000000001</v>
      </c>
      <c r="O1167">
        <v>1.8951155</v>
      </c>
      <c r="P1167" s="1">
        <v>45045.539902372686</v>
      </c>
      <c r="Q1167">
        <v>0.68015890000000001</v>
      </c>
      <c r="R1167">
        <v>1.6924600999999999</v>
      </c>
      <c r="S1167">
        <v>-0.74121444999999997</v>
      </c>
    </row>
    <row r="1168" spans="3:19" x14ac:dyDescent="0.3">
      <c r="C1168" s="1">
        <v>45045.539902951386</v>
      </c>
      <c r="D1168">
        <v>9.1346039999999995</v>
      </c>
      <c r="E1168">
        <v>2.8931836999999998</v>
      </c>
      <c r="F1168">
        <v>0.27782230000000002</v>
      </c>
      <c r="G1168" s="1">
        <v>45045.539902951386</v>
      </c>
      <c r="H1168">
        <v>-1.9537968999999999</v>
      </c>
      <c r="I1168">
        <v>-0.36915249999999999</v>
      </c>
      <c r="J1168">
        <v>-0.32539563999999999</v>
      </c>
      <c r="L1168" s="1">
        <v>45045.539911759261</v>
      </c>
      <c r="M1168">
        <v>-5.9294146999999997</v>
      </c>
      <c r="N1168">
        <v>-6.9009004000000003</v>
      </c>
      <c r="O1168">
        <v>1.8903297999999999</v>
      </c>
      <c r="P1168" s="1">
        <v>45045.539902384262</v>
      </c>
      <c r="Q1168">
        <v>0.75953113999999999</v>
      </c>
      <c r="R1168">
        <v>1.7596210999999999</v>
      </c>
      <c r="S1168">
        <v>-0.67039000000000004</v>
      </c>
    </row>
    <row r="1169" spans="3:19" x14ac:dyDescent="0.3">
      <c r="C1169" s="1">
        <v>45045.539903159719</v>
      </c>
      <c r="D1169">
        <v>8.8184620000000002</v>
      </c>
      <c r="E1169">
        <v>2.6680519999999999</v>
      </c>
      <c r="F1169">
        <v>0.79035646000000004</v>
      </c>
      <c r="G1169" s="1">
        <v>45045.539903171295</v>
      </c>
      <c r="H1169">
        <v>-1.9639169000000001</v>
      </c>
      <c r="I1169">
        <v>-0.3808704</v>
      </c>
      <c r="J1169">
        <v>-0.24816397000000001</v>
      </c>
      <c r="L1169" s="1">
        <v>45045.539911770837</v>
      </c>
      <c r="M1169">
        <v>-5.9389859999999999</v>
      </c>
      <c r="N1169">
        <v>-6.8004020000000001</v>
      </c>
      <c r="O1169">
        <v>1.7491534</v>
      </c>
      <c r="P1169" s="1">
        <v>45045.539902430559</v>
      </c>
      <c r="Q1169">
        <v>0.97933113999999999</v>
      </c>
      <c r="R1169">
        <v>1.8145711</v>
      </c>
      <c r="S1169">
        <v>-0.61299782999999997</v>
      </c>
    </row>
    <row r="1170" spans="3:19" x14ac:dyDescent="0.3">
      <c r="C1170" s="1">
        <v>45045.539903414348</v>
      </c>
      <c r="D1170">
        <v>8.9669530000000002</v>
      </c>
      <c r="E1170">
        <v>2.5195606000000002</v>
      </c>
      <c r="F1170">
        <v>1.0921289999999999</v>
      </c>
      <c r="G1170" s="1">
        <v>45045.539903425924</v>
      </c>
      <c r="H1170">
        <v>-1.9324915</v>
      </c>
      <c r="I1170">
        <v>-0.44585153</v>
      </c>
      <c r="J1170">
        <v>-0.18584600000000001</v>
      </c>
      <c r="L1170" s="1">
        <v>45045.539912268519</v>
      </c>
      <c r="M1170">
        <v>-5.8863434999999997</v>
      </c>
      <c r="N1170">
        <v>-6.6041903</v>
      </c>
      <c r="O1170">
        <v>1.6175481</v>
      </c>
      <c r="P1170" s="1">
        <v>45045.539902893521</v>
      </c>
      <c r="Q1170">
        <v>1.1722667</v>
      </c>
      <c r="R1170">
        <v>1.8353301</v>
      </c>
      <c r="S1170">
        <v>-0.60200779999999998</v>
      </c>
    </row>
    <row r="1171" spans="3:19" x14ac:dyDescent="0.3">
      <c r="C1171" s="1">
        <v>45045.539903576391</v>
      </c>
      <c r="D1171">
        <v>9.3597359999999998</v>
      </c>
      <c r="E1171">
        <v>2.42855</v>
      </c>
      <c r="F1171">
        <v>1.1639794999999999</v>
      </c>
      <c r="G1171" s="1">
        <v>45045.53990358796</v>
      </c>
      <c r="H1171">
        <v>-1.8163777999999999</v>
      </c>
      <c r="I1171">
        <v>-0.50071262999999999</v>
      </c>
      <c r="J1171">
        <v>-0.15601860000000001</v>
      </c>
      <c r="L1171" s="1">
        <v>45045.539912280095</v>
      </c>
      <c r="M1171">
        <v>-6.02752</v>
      </c>
      <c r="N1171">
        <v>-6.7525453999999998</v>
      </c>
      <c r="O1171">
        <v>1.5672988999999999</v>
      </c>
      <c r="P1171" s="1">
        <v>45045.53990290509</v>
      </c>
      <c r="Q1171">
        <v>1.2296590000000001</v>
      </c>
      <c r="R1171">
        <v>1.8121290000000001</v>
      </c>
      <c r="S1171">
        <v>-0.59834445000000003</v>
      </c>
    </row>
    <row r="1172" spans="3:19" x14ac:dyDescent="0.3">
      <c r="C1172" s="1">
        <v>45045.539903819445</v>
      </c>
      <c r="D1172">
        <v>9.5225980000000003</v>
      </c>
      <c r="E1172">
        <v>2.4764501999999999</v>
      </c>
      <c r="F1172">
        <v>1.0681788000000001</v>
      </c>
      <c r="G1172" s="1">
        <v>45045.539903831021</v>
      </c>
      <c r="H1172">
        <v>-1.6331522000000001</v>
      </c>
      <c r="I1172">
        <v>-0.52041999999999999</v>
      </c>
      <c r="J1172">
        <v>-0.12565856</v>
      </c>
      <c r="L1172" s="1">
        <v>45045.539912835651</v>
      </c>
      <c r="M1172">
        <v>-6.1734824000000001</v>
      </c>
      <c r="N1172">
        <v>-6.9678993</v>
      </c>
      <c r="O1172">
        <v>1.4931213999999999</v>
      </c>
      <c r="P1172" s="1">
        <v>45045.539903414348</v>
      </c>
      <c r="Q1172">
        <v>1.1710457000000001</v>
      </c>
      <c r="R1172">
        <v>1.7571789</v>
      </c>
      <c r="S1172">
        <v>-0.57880670000000001</v>
      </c>
    </row>
    <row r="1173" spans="3:19" x14ac:dyDescent="0.3">
      <c r="C1173" s="1">
        <v>45045.539904131947</v>
      </c>
      <c r="D1173">
        <v>9.7333590000000001</v>
      </c>
      <c r="E1173">
        <v>2.7782228</v>
      </c>
      <c r="F1173">
        <v>0.98195803000000004</v>
      </c>
      <c r="G1173" s="1">
        <v>45045.539904143516</v>
      </c>
      <c r="H1173">
        <v>-1.5410069</v>
      </c>
      <c r="I1173">
        <v>-0.55397589999999997</v>
      </c>
      <c r="J1173">
        <v>-7.7189030000000006E-2</v>
      </c>
      <c r="L1173" s="1">
        <v>45045.539913310182</v>
      </c>
      <c r="M1173">
        <v>-6.2189459999999999</v>
      </c>
      <c r="N1173">
        <v>-7.0731834999999998</v>
      </c>
      <c r="O1173">
        <v>1.3567305000000001</v>
      </c>
      <c r="P1173" s="1">
        <v>45045.539903425924</v>
      </c>
      <c r="Q1173">
        <v>1.0648089999999999</v>
      </c>
      <c r="R1173">
        <v>1.6741433999999999</v>
      </c>
      <c r="S1173">
        <v>-0.56049000000000004</v>
      </c>
    </row>
    <row r="1174" spans="3:19" x14ac:dyDescent="0.3">
      <c r="C1174" s="1">
        <v>45045.539904305559</v>
      </c>
      <c r="D1174">
        <v>10.039923</v>
      </c>
      <c r="E1174">
        <v>2.9410840999999999</v>
      </c>
      <c r="F1174">
        <v>0.88136720000000002</v>
      </c>
      <c r="G1174" s="1">
        <v>45045.539904305559</v>
      </c>
      <c r="H1174">
        <v>-1.5308869000000001</v>
      </c>
      <c r="I1174">
        <v>-0.61309800000000003</v>
      </c>
      <c r="J1174">
        <v>-3.3513185000000001E-2</v>
      </c>
      <c r="L1174" s="1">
        <v>45045.539913321758</v>
      </c>
      <c r="M1174">
        <v>-6.4055862000000001</v>
      </c>
      <c r="N1174">
        <v>-7.0947190000000004</v>
      </c>
      <c r="O1174">
        <v>1.3112668000000001</v>
      </c>
      <c r="P1174" s="1">
        <v>45045.5399034375</v>
      </c>
      <c r="Q1174">
        <v>1.0000899999999999</v>
      </c>
      <c r="R1174">
        <v>1.5911078000000001</v>
      </c>
      <c r="S1174">
        <v>-0.52507780000000004</v>
      </c>
    </row>
    <row r="1175" spans="3:19" x14ac:dyDescent="0.3">
      <c r="C1175" s="1">
        <v>45045.539904699071</v>
      </c>
      <c r="D1175">
        <v>10.154883</v>
      </c>
      <c r="E1175">
        <v>2.955454</v>
      </c>
      <c r="F1175">
        <v>0.95800790000000002</v>
      </c>
      <c r="G1175" s="1">
        <v>45045.539904710648</v>
      </c>
      <c r="H1175">
        <v>-1.5175711000000001</v>
      </c>
      <c r="I1175">
        <v>-0.65837179999999995</v>
      </c>
      <c r="J1175">
        <v>-1.5936319000000001E-2</v>
      </c>
      <c r="L1175" s="1">
        <v>45045.539913819448</v>
      </c>
      <c r="M1175">
        <v>-6.6903319999999997</v>
      </c>
      <c r="N1175">
        <v>-7.0492553999999998</v>
      </c>
      <c r="O1175">
        <v>1.1796614999999999</v>
      </c>
      <c r="P1175" s="1">
        <v>45045.539903946759</v>
      </c>
      <c r="Q1175">
        <v>0.97811000000000003</v>
      </c>
      <c r="R1175">
        <v>1.5031878999999999</v>
      </c>
      <c r="S1175">
        <v>-0.47745444999999997</v>
      </c>
    </row>
    <row r="1176" spans="3:19" x14ac:dyDescent="0.3">
      <c r="C1176" s="1">
        <v>45045.539904872683</v>
      </c>
      <c r="D1176">
        <v>10.049502</v>
      </c>
      <c r="E1176">
        <v>3.0177247999999999</v>
      </c>
      <c r="F1176">
        <v>0.97237795999999999</v>
      </c>
      <c r="G1176" s="1">
        <v>45045.539904884259</v>
      </c>
      <c r="H1176">
        <v>-1.4754931</v>
      </c>
      <c r="I1176">
        <v>-0.67807919999999999</v>
      </c>
      <c r="J1176">
        <v>-5.2836749999999998E-3</v>
      </c>
      <c r="L1176" s="1">
        <v>45045.539914351852</v>
      </c>
      <c r="M1176">
        <v>-6.9750779999999999</v>
      </c>
      <c r="N1176">
        <v>-6.9128647000000001</v>
      </c>
      <c r="O1176">
        <v>1.0145568</v>
      </c>
      <c r="P1176" s="1">
        <v>45045.539903958335</v>
      </c>
      <c r="Q1176">
        <v>0.96467780000000003</v>
      </c>
      <c r="R1176">
        <v>1.4152678000000001</v>
      </c>
      <c r="S1176">
        <v>-0.43349444999999998</v>
      </c>
    </row>
    <row r="1177" spans="3:19" x14ac:dyDescent="0.3">
      <c r="C1177" s="1">
        <v>45045.539905069447</v>
      </c>
      <c r="D1177">
        <v>9.9632819999999995</v>
      </c>
      <c r="E1177">
        <v>3.0704153000000001</v>
      </c>
      <c r="F1177">
        <v>0.95800790000000002</v>
      </c>
      <c r="G1177" s="1">
        <v>45045.539905069447</v>
      </c>
      <c r="H1177">
        <v>-1.4190341</v>
      </c>
      <c r="I1177">
        <v>-0.67488336999999998</v>
      </c>
      <c r="J1177">
        <v>1.8684775000000001E-2</v>
      </c>
      <c r="L1177" s="1">
        <v>45045.539914374996</v>
      </c>
      <c r="M1177">
        <v>-7.2646093</v>
      </c>
      <c r="N1177">
        <v>-6.8339014000000002</v>
      </c>
      <c r="O1177">
        <v>0.94995059999999998</v>
      </c>
      <c r="P1177" s="1">
        <v>45045.539904467594</v>
      </c>
      <c r="Q1177">
        <v>0.90606450000000005</v>
      </c>
      <c r="R1177">
        <v>1.3224634</v>
      </c>
      <c r="S1177">
        <v>-0.39808222999999998</v>
      </c>
    </row>
    <row r="1178" spans="3:19" x14ac:dyDescent="0.3">
      <c r="C1178" s="1">
        <v>45045.539905277779</v>
      </c>
      <c r="D1178">
        <v>9.9297509999999996</v>
      </c>
      <c r="E1178">
        <v>3.0656251999999999</v>
      </c>
      <c r="F1178">
        <v>0.88136720000000002</v>
      </c>
      <c r="G1178" s="1">
        <v>45045.539905277779</v>
      </c>
      <c r="H1178">
        <v>-1.3609772</v>
      </c>
      <c r="I1178">
        <v>-0.64079492999999998</v>
      </c>
      <c r="J1178">
        <v>4.0522694999999997E-2</v>
      </c>
      <c r="L1178" s="1">
        <v>45045.539914872686</v>
      </c>
      <c r="M1178">
        <v>-7.4368930000000004</v>
      </c>
      <c r="N1178">
        <v>-6.7238316999999999</v>
      </c>
      <c r="O1178">
        <v>0.84945199999999998</v>
      </c>
      <c r="P1178" s="1">
        <v>45045.53990447917</v>
      </c>
      <c r="Q1178">
        <v>0.78151110000000001</v>
      </c>
      <c r="R1178">
        <v>1.2186688999999999</v>
      </c>
      <c r="S1178">
        <v>-0.36022779999999999</v>
      </c>
    </row>
    <row r="1179" spans="3:19" x14ac:dyDescent="0.3">
      <c r="C1179" s="1">
        <v>45045.539905532409</v>
      </c>
      <c r="D1179">
        <v>9.8195800000000002</v>
      </c>
      <c r="E1179">
        <v>3.0704153000000001</v>
      </c>
      <c r="F1179">
        <v>0.5604346</v>
      </c>
      <c r="G1179" s="1">
        <v>45045.539905532409</v>
      </c>
      <c r="H1179">
        <v>-1.3103771</v>
      </c>
      <c r="I1179">
        <v>-0.62055486000000004</v>
      </c>
      <c r="J1179">
        <v>4.3718487E-2</v>
      </c>
      <c r="L1179" s="1">
        <v>45045.539915393521</v>
      </c>
      <c r="M1179">
        <v>-7.6331043000000003</v>
      </c>
      <c r="N1179">
        <v>-6.4941205999999996</v>
      </c>
      <c r="O1179">
        <v>0.67956159999999999</v>
      </c>
      <c r="P1179" s="1">
        <v>45045.539904976853</v>
      </c>
      <c r="Q1179">
        <v>0.63619893999999999</v>
      </c>
      <c r="R1179">
        <v>1.1234223000000001</v>
      </c>
      <c r="S1179">
        <v>-0.31748890000000002</v>
      </c>
    </row>
    <row r="1180" spans="3:19" x14ac:dyDescent="0.3">
      <c r="C1180" s="1">
        <v>45045.539905682868</v>
      </c>
      <c r="D1180">
        <v>9.5752889999999997</v>
      </c>
      <c r="E1180">
        <v>3.1710060000000002</v>
      </c>
      <c r="F1180">
        <v>0.36883304</v>
      </c>
      <c r="G1180" s="1">
        <v>45045.539905694444</v>
      </c>
      <c r="H1180">
        <v>-1.3050508000000001</v>
      </c>
      <c r="I1180">
        <v>-0.64132756000000002</v>
      </c>
      <c r="J1180">
        <v>5.4371133000000002E-2</v>
      </c>
      <c r="L1180" s="1">
        <v>45045.539915416666</v>
      </c>
      <c r="M1180">
        <v>-7.8364940000000001</v>
      </c>
      <c r="N1180">
        <v>-6.4654069999999999</v>
      </c>
      <c r="O1180">
        <v>0.54317075000000004</v>
      </c>
      <c r="P1180" s="1">
        <v>45045.539904988429</v>
      </c>
      <c r="Q1180">
        <v>0.51530889999999996</v>
      </c>
      <c r="R1180">
        <v>1.05504</v>
      </c>
      <c r="S1180">
        <v>-0.26864444999999998</v>
      </c>
    </row>
    <row r="1181" spans="3:19" x14ac:dyDescent="0.3">
      <c r="C1181" s="1">
        <v>45045.539905925929</v>
      </c>
      <c r="D1181">
        <v>9.3836870000000001</v>
      </c>
      <c r="E1181">
        <v>3.3386574000000002</v>
      </c>
      <c r="F1181">
        <v>0.33530273999999999</v>
      </c>
      <c r="G1181" s="1">
        <v>45045.539905937498</v>
      </c>
      <c r="H1181">
        <v>-1.307714</v>
      </c>
      <c r="I1181">
        <v>-0.66369809999999996</v>
      </c>
      <c r="J1181">
        <v>6.1295352999999997E-2</v>
      </c>
      <c r="L1181" s="1">
        <v>45045.539915925925</v>
      </c>
      <c r="M1181">
        <v>-8.0566340000000007</v>
      </c>
      <c r="N1181">
        <v>-6.7525453999999998</v>
      </c>
      <c r="O1181">
        <v>0.56470615000000002</v>
      </c>
      <c r="P1181" s="1">
        <v>45045.539905520833</v>
      </c>
      <c r="Q1181">
        <v>0.43960001999999998</v>
      </c>
      <c r="R1181">
        <v>1.0013112</v>
      </c>
      <c r="S1181">
        <v>-0.22712667</v>
      </c>
    </row>
    <row r="1182" spans="3:19" x14ac:dyDescent="0.3">
      <c r="C1182" s="1">
        <v>45045.539906226855</v>
      </c>
      <c r="D1182">
        <v>9.1872950000000007</v>
      </c>
      <c r="E1182">
        <v>3.4823585000000001</v>
      </c>
      <c r="F1182">
        <v>0.10538086000000001</v>
      </c>
      <c r="G1182" s="1">
        <v>45045.539906226855</v>
      </c>
      <c r="H1182">
        <v>-1.301855</v>
      </c>
      <c r="I1182">
        <v>-0.701515</v>
      </c>
      <c r="J1182">
        <v>5.8099560000000001E-2</v>
      </c>
      <c r="L1182" s="1">
        <v>45045.539916435184</v>
      </c>
      <c r="M1182">
        <v>-8.2887369999999994</v>
      </c>
      <c r="N1182">
        <v>-7.0636124999999996</v>
      </c>
      <c r="O1182">
        <v>0.57427746000000002</v>
      </c>
      <c r="P1182" s="1">
        <v>45045.539906030092</v>
      </c>
      <c r="Q1182">
        <v>0.41273557999999999</v>
      </c>
      <c r="R1182">
        <v>0.97200450000000005</v>
      </c>
      <c r="S1182">
        <v>-0.21613668</v>
      </c>
    </row>
    <row r="1183" spans="3:19" x14ac:dyDescent="0.3">
      <c r="C1183" s="1">
        <v>45045.539906435188</v>
      </c>
      <c r="D1183">
        <v>8.9525830000000006</v>
      </c>
      <c r="E1183">
        <v>3.5206788000000002</v>
      </c>
      <c r="F1183">
        <v>-0.11496094</v>
      </c>
      <c r="G1183" s="1">
        <v>45045.539906446757</v>
      </c>
      <c r="H1183">
        <v>-1.3290147999999999</v>
      </c>
      <c r="I1183">
        <v>-0.79312705999999999</v>
      </c>
      <c r="J1183">
        <v>4.8516452000000002E-2</v>
      </c>
      <c r="L1183" s="1">
        <v>45045.53991644676</v>
      </c>
      <c r="M1183">
        <v>-8.3270230000000005</v>
      </c>
      <c r="N1183">
        <v>-7.0660049999999996</v>
      </c>
      <c r="O1183">
        <v>0.48095736</v>
      </c>
      <c r="P1183" s="1">
        <v>45045.539906030092</v>
      </c>
      <c r="Q1183">
        <v>0.37243890000000002</v>
      </c>
      <c r="R1183">
        <v>0.96467780000000003</v>
      </c>
      <c r="S1183">
        <v>-0.23079</v>
      </c>
    </row>
    <row r="1184" spans="3:19" x14ac:dyDescent="0.3">
      <c r="C1184" s="1">
        <v>45045.539906805556</v>
      </c>
      <c r="D1184">
        <v>8.8280419999999999</v>
      </c>
      <c r="E1184">
        <v>3.4296682000000001</v>
      </c>
      <c r="F1184">
        <v>-5.2690430000000003E-2</v>
      </c>
      <c r="G1184" s="1">
        <v>45045.539906805556</v>
      </c>
      <c r="H1184">
        <v>-1.3620380000000001</v>
      </c>
      <c r="I1184">
        <v>-0.89858824000000004</v>
      </c>
      <c r="J1184">
        <v>4.9049083E-2</v>
      </c>
      <c r="L1184" s="1">
        <v>45045.539917476854</v>
      </c>
      <c r="M1184">
        <v>-8.1834539999999993</v>
      </c>
      <c r="N1184">
        <v>-6.649654</v>
      </c>
      <c r="O1184">
        <v>0.39242290000000002</v>
      </c>
      <c r="P1184" s="1">
        <v>45045.539906064812</v>
      </c>
      <c r="Q1184">
        <v>0.31993112000000001</v>
      </c>
      <c r="R1184">
        <v>0.96467780000000003</v>
      </c>
      <c r="S1184">
        <v>-0.25399113000000001</v>
      </c>
    </row>
    <row r="1185" spans="3:19" x14ac:dyDescent="0.3">
      <c r="C1185" s="1">
        <v>45045.539907002312</v>
      </c>
      <c r="D1185">
        <v>9.0196439999999996</v>
      </c>
      <c r="E1185">
        <v>3.1949562999999999</v>
      </c>
      <c r="F1185">
        <v>6.7060549999999997E-2</v>
      </c>
      <c r="G1185" s="1">
        <v>45045.53990703704</v>
      </c>
      <c r="H1185">
        <v>-1.3513854000000001</v>
      </c>
      <c r="I1185">
        <v>-0.96676516999999995</v>
      </c>
      <c r="J1185">
        <v>6.9289100000000006E-2</v>
      </c>
      <c r="L1185" s="1">
        <v>45045.539917499998</v>
      </c>
      <c r="M1185">
        <v>-8.0374909999999993</v>
      </c>
      <c r="N1185">
        <v>-6.4247290000000001</v>
      </c>
      <c r="O1185">
        <v>0.39960137000000001</v>
      </c>
      <c r="P1185" s="1">
        <v>45045.53990653935</v>
      </c>
      <c r="Q1185">
        <v>0.28574001999999998</v>
      </c>
      <c r="R1185">
        <v>0.9878789</v>
      </c>
      <c r="S1185">
        <v>-0.26253890000000002</v>
      </c>
    </row>
    <row r="1186" spans="3:19" x14ac:dyDescent="0.3">
      <c r="C1186" s="1">
        <v>45045.539907222221</v>
      </c>
      <c r="D1186">
        <v>9.2016659999999995</v>
      </c>
      <c r="E1186">
        <v>2.9506643000000001</v>
      </c>
      <c r="F1186">
        <v>-2.3950196999999999E-2</v>
      </c>
      <c r="G1186" s="1">
        <v>45045.539907222221</v>
      </c>
      <c r="H1186">
        <v>-1.2693601000000001</v>
      </c>
      <c r="I1186">
        <v>-0.93747044000000002</v>
      </c>
      <c r="J1186">
        <v>7.781122E-2</v>
      </c>
      <c r="L1186" s="1">
        <v>45045.539917523151</v>
      </c>
      <c r="M1186">
        <v>-7.7599239999999998</v>
      </c>
      <c r="N1186">
        <v>-6.1280190000000001</v>
      </c>
      <c r="O1186">
        <v>0.3589234</v>
      </c>
      <c r="P1186" s="1">
        <v>45045.53990653935</v>
      </c>
      <c r="Q1186">
        <v>0.29550890000000002</v>
      </c>
      <c r="R1186">
        <v>1.0306177999999999</v>
      </c>
      <c r="S1186">
        <v>-0.26253890000000002</v>
      </c>
    </row>
    <row r="1187" spans="3:19" x14ac:dyDescent="0.3">
      <c r="C1187" s="1">
        <v>45045.539907384256</v>
      </c>
      <c r="D1187">
        <v>9.2735160000000008</v>
      </c>
      <c r="E1187">
        <v>2.9889846000000002</v>
      </c>
      <c r="F1187">
        <v>-0.13891113999999999</v>
      </c>
      <c r="G1187" s="1">
        <v>45045.539907395832</v>
      </c>
      <c r="H1187">
        <v>-1.1500504</v>
      </c>
      <c r="I1187">
        <v>-0.83094394000000005</v>
      </c>
      <c r="J1187">
        <v>7.5148060000000003E-2</v>
      </c>
      <c r="L1187" s="1">
        <v>45045.539918020833</v>
      </c>
      <c r="M1187">
        <v>-7.4943204000000003</v>
      </c>
      <c r="N1187">
        <v>-5.9820565999999999</v>
      </c>
      <c r="O1187">
        <v>0.38045879999999999</v>
      </c>
      <c r="P1187" s="1">
        <v>45045.539906550926</v>
      </c>
      <c r="Q1187">
        <v>0.35290113000000001</v>
      </c>
      <c r="R1187">
        <v>1.0843467</v>
      </c>
      <c r="S1187">
        <v>-0.25765445999999997</v>
      </c>
    </row>
    <row r="1188" spans="3:19" x14ac:dyDescent="0.3">
      <c r="C1188" s="1">
        <v>45045.539907638886</v>
      </c>
      <c r="D1188">
        <v>9.4507475000000003</v>
      </c>
      <c r="E1188">
        <v>3.4775686000000001</v>
      </c>
      <c r="F1188">
        <v>-0.86220706000000003</v>
      </c>
      <c r="G1188" s="1">
        <v>45045.539907638886</v>
      </c>
      <c r="H1188">
        <v>-1.0376650000000001</v>
      </c>
      <c r="I1188">
        <v>-0.82029134000000004</v>
      </c>
      <c r="J1188">
        <v>5.6505936999999999E-2</v>
      </c>
      <c r="L1188" s="1">
        <v>45045.539918090275</v>
      </c>
      <c r="M1188">
        <v>-7.2957162999999996</v>
      </c>
      <c r="N1188">
        <v>-5.9796639999999996</v>
      </c>
      <c r="O1188">
        <v>0.38045879999999999</v>
      </c>
      <c r="P1188" s="1">
        <v>45045.539907071761</v>
      </c>
      <c r="Q1188">
        <v>0.43105223999999998</v>
      </c>
      <c r="R1188">
        <v>1.1466234</v>
      </c>
      <c r="S1188">
        <v>-0.23811668</v>
      </c>
    </row>
    <row r="1189" spans="3:19" x14ac:dyDescent="0.3">
      <c r="C1189" s="1">
        <v>45045.539907858794</v>
      </c>
      <c r="D1189">
        <v>9.6854589999999998</v>
      </c>
      <c r="E1189">
        <v>4.0284230000000001</v>
      </c>
      <c r="F1189">
        <v>-1.5663427999999999</v>
      </c>
      <c r="G1189" s="1">
        <v>45045.539907858794</v>
      </c>
      <c r="H1189">
        <v>-1.0019785999999999</v>
      </c>
      <c r="I1189">
        <v>-0.94013360000000001</v>
      </c>
      <c r="J1189">
        <v>2.7743793999999999E-2</v>
      </c>
      <c r="L1189" s="1">
        <v>45045.539918553244</v>
      </c>
      <c r="M1189">
        <v>-7.1545395999999997</v>
      </c>
      <c r="N1189">
        <v>-6.1782680000000001</v>
      </c>
      <c r="O1189">
        <v>0.46660042000000002</v>
      </c>
      <c r="P1189" s="1">
        <v>45045.53990708333</v>
      </c>
      <c r="Q1189">
        <v>0.50676113</v>
      </c>
      <c r="R1189">
        <v>1.2113422</v>
      </c>
      <c r="S1189">
        <v>-0.21247335000000001</v>
      </c>
    </row>
    <row r="1190" spans="3:19" x14ac:dyDescent="0.3">
      <c r="C1190" s="1">
        <v>45045.539908055558</v>
      </c>
      <c r="D1190">
        <v>9.6950400000000005</v>
      </c>
      <c r="E1190">
        <v>4.2535550000000004</v>
      </c>
      <c r="F1190">
        <v>-1.7339941999999999</v>
      </c>
      <c r="G1190" s="1">
        <v>45045.539908055558</v>
      </c>
      <c r="H1190">
        <v>-1.0259471</v>
      </c>
      <c r="I1190">
        <v>-1.0083105999999999</v>
      </c>
      <c r="J1190">
        <v>1.3362723999999999E-2</v>
      </c>
      <c r="L1190" s="1">
        <v>45045.539919039351</v>
      </c>
      <c r="M1190">
        <v>-7.1186476000000001</v>
      </c>
      <c r="N1190">
        <v>-6.7262244000000004</v>
      </c>
      <c r="O1190">
        <v>0.67238319999999996</v>
      </c>
      <c r="P1190" s="1">
        <v>45045.539907094906</v>
      </c>
      <c r="Q1190">
        <v>0.56659554999999995</v>
      </c>
      <c r="R1190">
        <v>1.2614079</v>
      </c>
      <c r="S1190">
        <v>-0.18316667</v>
      </c>
    </row>
    <row r="1191" spans="3:19" x14ac:dyDescent="0.3">
      <c r="C1191" s="1">
        <v>45045.539908333332</v>
      </c>
      <c r="D1191">
        <v>9.8147909999999996</v>
      </c>
      <c r="E1191">
        <v>3.9757326000000002</v>
      </c>
      <c r="F1191">
        <v>-1.5280225000000001</v>
      </c>
      <c r="G1191" s="1">
        <v>45045.539908379629</v>
      </c>
      <c r="H1191">
        <v>-1.0637639999999999</v>
      </c>
      <c r="I1191">
        <v>-0.9720915</v>
      </c>
      <c r="J1191">
        <v>1.8689048E-2</v>
      </c>
      <c r="L1191" s="1">
        <v>45045.539919108793</v>
      </c>
      <c r="M1191">
        <v>-7.2933234999999996</v>
      </c>
      <c r="N1191">
        <v>-7.1688967000000003</v>
      </c>
      <c r="O1191">
        <v>0.73938219999999999</v>
      </c>
      <c r="P1191" s="1">
        <v>45045.53990758102</v>
      </c>
      <c r="Q1191">
        <v>0.61299782999999997</v>
      </c>
      <c r="R1191">
        <v>1.2992623000000001</v>
      </c>
      <c r="S1191">
        <v>-0.15752332999999999</v>
      </c>
    </row>
    <row r="1192" spans="3:19" x14ac:dyDescent="0.3">
      <c r="C1192" s="1">
        <v>45045.539908530096</v>
      </c>
      <c r="D1192">
        <v>9.7285699999999995</v>
      </c>
      <c r="E1192">
        <v>3.3482375000000002</v>
      </c>
      <c r="F1192">
        <v>-1.2502002999999999</v>
      </c>
      <c r="G1192" s="1">
        <v>45045.539908541665</v>
      </c>
      <c r="H1192">
        <v>-1.068025</v>
      </c>
      <c r="I1192">
        <v>-0.88633770000000001</v>
      </c>
      <c r="J1192">
        <v>3.7753442E-3</v>
      </c>
      <c r="L1192" s="1">
        <v>45045.539919594907</v>
      </c>
      <c r="M1192">
        <v>-7.2071820000000004</v>
      </c>
      <c r="N1192">
        <v>-6.8721867000000003</v>
      </c>
      <c r="O1192">
        <v>0.76570326</v>
      </c>
      <c r="P1192" s="1">
        <v>45045.539907592596</v>
      </c>
      <c r="Q1192">
        <v>0.63009333999999995</v>
      </c>
      <c r="R1192">
        <v>1.3151367</v>
      </c>
      <c r="S1192">
        <v>-0.12699556000000001</v>
      </c>
    </row>
    <row r="1193" spans="3:19" x14ac:dyDescent="0.3">
      <c r="C1193" s="1">
        <v>45045.53990895833</v>
      </c>
      <c r="D1193">
        <v>9.1537649999999999</v>
      </c>
      <c r="E1193">
        <v>2.6872120000000002</v>
      </c>
      <c r="F1193">
        <v>-1.1879297</v>
      </c>
      <c r="G1193" s="1">
        <v>45045.539908969906</v>
      </c>
      <c r="H1193">
        <v>-1.0270123</v>
      </c>
      <c r="I1193">
        <v>-0.77768075000000003</v>
      </c>
      <c r="J1193">
        <v>-1.5932048000000001E-2</v>
      </c>
      <c r="L1193" s="1">
        <v>45045.539920115742</v>
      </c>
      <c r="M1193">
        <v>-7.243074</v>
      </c>
      <c r="N1193">
        <v>-6.9870419999999998</v>
      </c>
      <c r="O1193">
        <v>0.98345009999999999</v>
      </c>
      <c r="P1193" s="1">
        <v>45045.539908101855</v>
      </c>
      <c r="Q1193">
        <v>0.63864109999999996</v>
      </c>
      <c r="R1193">
        <v>1.3151367</v>
      </c>
      <c r="S1193">
        <v>-7.4487780000000003E-2</v>
      </c>
    </row>
    <row r="1194" spans="3:19" x14ac:dyDescent="0.3">
      <c r="C1194" s="1">
        <v>45045.539909108797</v>
      </c>
      <c r="D1194">
        <v>8.6220700000000008</v>
      </c>
      <c r="E1194">
        <v>2.193838</v>
      </c>
      <c r="F1194">
        <v>-1.0202783</v>
      </c>
      <c r="G1194" s="1">
        <v>45045.539909120373</v>
      </c>
      <c r="H1194">
        <v>-0.97108596999999997</v>
      </c>
      <c r="I1194">
        <v>-0.70737326</v>
      </c>
      <c r="J1194">
        <v>-1.5399415E-2</v>
      </c>
      <c r="L1194" s="1">
        <v>45045.539920138886</v>
      </c>
      <c r="M1194">
        <v>-7.405786</v>
      </c>
      <c r="N1194">
        <v>-7.5924262999999996</v>
      </c>
      <c r="O1194">
        <v>1.2873386</v>
      </c>
      <c r="P1194" s="1">
        <v>45045.539908113424</v>
      </c>
      <c r="Q1194">
        <v>0.66184220000000005</v>
      </c>
      <c r="R1194">
        <v>1.3004833</v>
      </c>
      <c r="S1194">
        <v>-2.4422223000000001E-3</v>
      </c>
    </row>
    <row r="1195" spans="3:19" x14ac:dyDescent="0.3">
      <c r="C1195" s="1">
        <v>45045.539909328705</v>
      </c>
      <c r="D1195">
        <v>8.4256790000000006</v>
      </c>
      <c r="E1195">
        <v>2.1124071999999998</v>
      </c>
      <c r="F1195">
        <v>-0.93884769999999995</v>
      </c>
      <c r="G1195" s="1">
        <v>45045.539909328705</v>
      </c>
      <c r="H1195">
        <v>-0.86349430000000005</v>
      </c>
      <c r="I1195">
        <v>-0.71323219999999998</v>
      </c>
      <c r="J1195">
        <v>-3.1488747000000001E-3</v>
      </c>
      <c r="L1195" s="1">
        <v>45045.539920625</v>
      </c>
      <c r="M1195">
        <v>-7.5134629999999998</v>
      </c>
      <c r="N1195">
        <v>-7.932207</v>
      </c>
      <c r="O1195">
        <v>1.5050855000000001</v>
      </c>
      <c r="P1195" s="1">
        <v>45045.539908634259</v>
      </c>
      <c r="Q1195">
        <v>0.67405340000000002</v>
      </c>
      <c r="R1195">
        <v>1.2687345000000001</v>
      </c>
      <c r="S1195">
        <v>6.2276669999999999E-2</v>
      </c>
    </row>
    <row r="1196" spans="3:19" x14ac:dyDescent="0.3">
      <c r="C1196" s="1">
        <v>45045.539909571758</v>
      </c>
      <c r="D1196">
        <v>8.8424130000000005</v>
      </c>
      <c r="E1196">
        <v>2.5578808999999998</v>
      </c>
      <c r="F1196">
        <v>-1.4034815</v>
      </c>
      <c r="G1196" s="1">
        <v>45045.539909571758</v>
      </c>
      <c r="H1196">
        <v>-0.71861830000000004</v>
      </c>
      <c r="I1196">
        <v>-0.75158179999999997</v>
      </c>
      <c r="J1196">
        <v>2.1774475000000001E-3</v>
      </c>
      <c r="L1196" s="1">
        <v>45045.539921134259</v>
      </c>
      <c r="M1196">
        <v>-7.6594252999999997</v>
      </c>
      <c r="N1196">
        <v>-7.7934229999999998</v>
      </c>
      <c r="O1196">
        <v>1.6127625000000001</v>
      </c>
      <c r="P1196" s="1">
        <v>45045.539908634259</v>
      </c>
      <c r="Q1196">
        <v>0.62643002999999997</v>
      </c>
      <c r="R1196">
        <v>1.2015734</v>
      </c>
      <c r="S1196">
        <v>0.11478445</v>
      </c>
    </row>
    <row r="1197" spans="3:19" x14ac:dyDescent="0.3">
      <c r="C1197" s="1">
        <v>45045.539909710649</v>
      </c>
      <c r="D1197">
        <v>9.3214170000000003</v>
      </c>
      <c r="E1197">
        <v>3.0033544999999999</v>
      </c>
      <c r="F1197">
        <v>-1.8681152999999999</v>
      </c>
      <c r="G1197" s="1">
        <v>45045.539909710649</v>
      </c>
      <c r="H1197">
        <v>-0.61635289999999998</v>
      </c>
      <c r="I1197">
        <v>-0.77128916999999997</v>
      </c>
      <c r="J1197">
        <v>-3.6704703999999998E-2</v>
      </c>
      <c r="L1197" s="1">
        <v>45045.53992116898</v>
      </c>
      <c r="M1197">
        <v>-7.5756763999999999</v>
      </c>
      <c r="N1197">
        <v>-7.2981090000000002</v>
      </c>
      <c r="O1197">
        <v>1.9166509</v>
      </c>
      <c r="P1197" s="1">
        <v>45045.53990916667</v>
      </c>
      <c r="Q1197">
        <v>0.54339444999999997</v>
      </c>
      <c r="R1197">
        <v>1.1173166999999999</v>
      </c>
      <c r="S1197">
        <v>0.15141778</v>
      </c>
    </row>
    <row r="1198" spans="3:19" x14ac:dyDescent="0.3">
      <c r="C1198" s="1">
        <v>45045.539909930558</v>
      </c>
      <c r="D1198">
        <v>9.2783060000000006</v>
      </c>
      <c r="E1198">
        <v>3.3721876000000002</v>
      </c>
      <c r="F1198">
        <v>-2.2704787</v>
      </c>
      <c r="G1198" s="1">
        <v>45045.539909942127</v>
      </c>
      <c r="H1198">
        <v>-0.54924123999999996</v>
      </c>
      <c r="I1198">
        <v>-0.74732069999999995</v>
      </c>
      <c r="J1198">
        <v>-0.10008794</v>
      </c>
      <c r="L1198" s="1">
        <v>45045.539921655094</v>
      </c>
      <c r="M1198">
        <v>-6.9655066000000003</v>
      </c>
      <c r="N1198">
        <v>-7.3603224999999997</v>
      </c>
      <c r="O1198">
        <v>2.2061825000000002</v>
      </c>
      <c r="P1198" s="1">
        <v>45045.539909189814</v>
      </c>
      <c r="Q1198">
        <v>0.48600223999999997</v>
      </c>
      <c r="R1198">
        <v>1.0464922000000001</v>
      </c>
      <c r="S1198">
        <v>0.14653334000000001</v>
      </c>
    </row>
    <row r="1199" spans="3:19" x14ac:dyDescent="0.3">
      <c r="C1199" s="1">
        <v>45045.539910162035</v>
      </c>
      <c r="D1199">
        <v>8.9813229999999997</v>
      </c>
      <c r="E1199">
        <v>3.7170706</v>
      </c>
      <c r="F1199">
        <v>-2.3279589999999999</v>
      </c>
      <c r="G1199" s="1">
        <v>45045.539910162035</v>
      </c>
      <c r="H1199">
        <v>-0.52260965000000004</v>
      </c>
      <c r="I1199">
        <v>-0.65357745</v>
      </c>
      <c r="J1199">
        <v>-0.13204587000000001</v>
      </c>
      <c r="L1199" s="1">
        <v>45045.539922164353</v>
      </c>
      <c r="M1199">
        <v>-6.6544400000000001</v>
      </c>
      <c r="N1199">
        <v>-7.7001033000000003</v>
      </c>
      <c r="O1199">
        <v>2.0602201999999998</v>
      </c>
      <c r="P1199" s="1">
        <v>45045.539909212966</v>
      </c>
      <c r="Q1199">
        <v>0.46035892</v>
      </c>
      <c r="R1199">
        <v>1.0013112</v>
      </c>
      <c r="S1199">
        <v>0.11478445</v>
      </c>
    </row>
    <row r="1200" spans="3:19" x14ac:dyDescent="0.3">
      <c r="C1200" s="1">
        <v>45045.539910497682</v>
      </c>
      <c r="D1200">
        <v>8.8519930000000002</v>
      </c>
      <c r="E1200">
        <v>3.9996830000000001</v>
      </c>
      <c r="F1200">
        <v>-2.1986279999999998</v>
      </c>
      <c r="G1200" s="1">
        <v>45045.539910520834</v>
      </c>
      <c r="H1200">
        <v>-0.54870859999999999</v>
      </c>
      <c r="I1200">
        <v>-0.52308255000000003</v>
      </c>
      <c r="J1200">
        <v>-0.10381637000000001</v>
      </c>
      <c r="L1200" s="1">
        <v>45045.539922256947</v>
      </c>
      <c r="M1200">
        <v>-6.2620170000000002</v>
      </c>
      <c r="N1200">
        <v>-7.6737823000000001</v>
      </c>
      <c r="O1200">
        <v>1.9932213000000001</v>
      </c>
      <c r="P1200" s="1">
        <v>45045.539909675928</v>
      </c>
      <c r="Q1200">
        <v>0.45669559999999998</v>
      </c>
      <c r="R1200">
        <v>0.98421559999999997</v>
      </c>
      <c r="S1200">
        <v>8.9141116000000006E-2</v>
      </c>
    </row>
    <row r="1201" spans="3:19" x14ac:dyDescent="0.3">
      <c r="C1201" s="1">
        <v>45045.539910648149</v>
      </c>
      <c r="D1201">
        <v>8.8615720000000007</v>
      </c>
      <c r="E1201">
        <v>4.1433840000000002</v>
      </c>
      <c r="F1201">
        <v>-2.5483009999999999</v>
      </c>
      <c r="G1201" s="1">
        <v>45045.539910659725</v>
      </c>
      <c r="H1201">
        <v>-0.66482246</v>
      </c>
      <c r="I1201">
        <v>-0.50337520000000002</v>
      </c>
      <c r="J1201">
        <v>-4.7889979999999999E-2</v>
      </c>
      <c r="L1201" s="1">
        <v>45045.539923206015</v>
      </c>
      <c r="M1201">
        <v>-5.8073807000000004</v>
      </c>
      <c r="N1201">
        <v>-7.6211399999999996</v>
      </c>
      <c r="O1201">
        <v>2.1894326</v>
      </c>
      <c r="P1201" s="1">
        <v>45045.539909675928</v>
      </c>
      <c r="Q1201">
        <v>0.52385669999999995</v>
      </c>
      <c r="R1201">
        <v>0.97933113999999999</v>
      </c>
      <c r="S1201">
        <v>9.0362230000000002E-2</v>
      </c>
    </row>
    <row r="1202" spans="3:19" x14ac:dyDescent="0.3">
      <c r="C1202" s="1">
        <v>45045.539910891202</v>
      </c>
      <c r="D1202">
        <v>9.0148534999999992</v>
      </c>
      <c r="E1202">
        <v>4.0380029999999998</v>
      </c>
      <c r="F1202">
        <v>-2.5483009999999999</v>
      </c>
      <c r="G1202" s="1">
        <v>45045.539910891202</v>
      </c>
      <c r="H1202">
        <v>-0.82567740000000001</v>
      </c>
      <c r="I1202">
        <v>-0.54172469999999995</v>
      </c>
      <c r="J1202">
        <v>4.8406087000000004E-3</v>
      </c>
      <c r="L1202" s="1">
        <v>45045.539923240744</v>
      </c>
      <c r="M1202">
        <v>-5.4245289999999997</v>
      </c>
      <c r="N1202">
        <v>-7.5924262999999996</v>
      </c>
      <c r="O1202">
        <v>2.5986053999999998</v>
      </c>
      <c r="P1202" s="1">
        <v>45045.539910231484</v>
      </c>
      <c r="Q1202">
        <v>0.58491223999999997</v>
      </c>
      <c r="R1202">
        <v>0.96834120000000001</v>
      </c>
      <c r="S1202">
        <v>7.5708890000000001E-2</v>
      </c>
    </row>
    <row r="1203" spans="3:19" x14ac:dyDescent="0.3">
      <c r="C1203" s="1">
        <v>45045.539911099535</v>
      </c>
      <c r="D1203">
        <v>9.0292239999999993</v>
      </c>
      <c r="E1203">
        <v>3.7170706</v>
      </c>
      <c r="F1203">
        <v>-2.6057812999999999</v>
      </c>
      <c r="G1203" s="1">
        <v>45045.539911111111</v>
      </c>
      <c r="H1203">
        <v>-0.92421436000000001</v>
      </c>
      <c r="I1203">
        <v>-0.54651839999999996</v>
      </c>
      <c r="J1203">
        <v>6.2897519999999998E-2</v>
      </c>
      <c r="L1203" s="1">
        <v>45045.539923240744</v>
      </c>
      <c r="M1203">
        <v>-5.1996035999999997</v>
      </c>
      <c r="N1203">
        <v>-7.4201430000000004</v>
      </c>
      <c r="O1203">
        <v>3.0412775999999999</v>
      </c>
      <c r="P1203" s="1">
        <v>45045.539910231484</v>
      </c>
      <c r="Q1203">
        <v>0.58369110000000002</v>
      </c>
      <c r="R1203">
        <v>0.93415004000000001</v>
      </c>
      <c r="S1203">
        <v>5.7392224999999998E-2</v>
      </c>
    </row>
    <row r="1204" spans="3:19" x14ac:dyDescent="0.3">
      <c r="C1204" s="1">
        <v>45045.53991146991</v>
      </c>
      <c r="D1204">
        <v>9.0196439999999996</v>
      </c>
      <c r="E1204">
        <v>3.4536183</v>
      </c>
      <c r="F1204">
        <v>-2.7686427</v>
      </c>
      <c r="G1204" s="1">
        <v>45045.53991146991</v>
      </c>
      <c r="H1204">
        <v>-1.0147618</v>
      </c>
      <c r="I1204">
        <v>-0.53533310000000001</v>
      </c>
      <c r="J1204">
        <v>0.11829126600000001</v>
      </c>
      <c r="L1204" s="1">
        <v>45045.539923784723</v>
      </c>
      <c r="M1204">
        <v>-5.0297130000000001</v>
      </c>
      <c r="N1204">
        <v>-7.2167529999999998</v>
      </c>
      <c r="O1204">
        <v>3.3355947000000001</v>
      </c>
      <c r="P1204" s="1">
        <v>45045.539910706022</v>
      </c>
      <c r="Q1204">
        <v>0.53240449999999995</v>
      </c>
      <c r="R1204">
        <v>0.88774779999999998</v>
      </c>
      <c r="S1204">
        <v>5.4950002999999997E-2</v>
      </c>
    </row>
    <row r="1205" spans="3:19" x14ac:dyDescent="0.3">
      <c r="C1205" s="1">
        <v>45045.539911608794</v>
      </c>
      <c r="D1205">
        <v>9.0819150000000004</v>
      </c>
      <c r="E1205">
        <v>3.3434474000000001</v>
      </c>
      <c r="F1205">
        <v>-2.7973827999999998</v>
      </c>
      <c r="G1205" s="1">
        <v>45045.53991162037</v>
      </c>
      <c r="H1205">
        <v>-1.1031787</v>
      </c>
      <c r="I1205">
        <v>-0.54278994000000003</v>
      </c>
      <c r="J1205">
        <v>0.13160709000000001</v>
      </c>
      <c r="L1205" s="1">
        <v>45045.539924247685</v>
      </c>
      <c r="M1205">
        <v>-5.0464630000000001</v>
      </c>
      <c r="N1205">
        <v>-7.2071820000000004</v>
      </c>
      <c r="O1205">
        <v>3.5365918000000001</v>
      </c>
      <c r="P1205" s="1">
        <v>45045.539910763888</v>
      </c>
      <c r="Q1205">
        <v>0.46890670000000001</v>
      </c>
      <c r="R1205">
        <v>0.8425667</v>
      </c>
      <c r="S1205">
        <v>6.8382226000000004E-2</v>
      </c>
    </row>
    <row r="1206" spans="3:19" x14ac:dyDescent="0.3">
      <c r="C1206" s="1">
        <v>45045.539911805557</v>
      </c>
      <c r="D1206">
        <v>9.2304060000000003</v>
      </c>
      <c r="E1206">
        <v>3.3578174000000001</v>
      </c>
      <c r="F1206">
        <v>-2.8452833000000002</v>
      </c>
      <c r="G1206" s="1">
        <v>45045.539911805557</v>
      </c>
      <c r="H1206">
        <v>-1.1495177999999999</v>
      </c>
      <c r="I1206">
        <v>-0.57581309999999997</v>
      </c>
      <c r="J1206">
        <v>0.104442835</v>
      </c>
      <c r="L1206" s="1">
        <v>45045.53992427083</v>
      </c>
      <c r="M1206">
        <v>-5.0656055999999996</v>
      </c>
      <c r="N1206">
        <v>-7.4512495999999997</v>
      </c>
      <c r="O1206">
        <v>3.7830526999999998</v>
      </c>
      <c r="P1206" s="1">
        <v>45045.539911759261</v>
      </c>
      <c r="Q1206">
        <v>0.45425335</v>
      </c>
      <c r="R1206">
        <v>0.7986067</v>
      </c>
      <c r="S1206">
        <v>9.2804449999999997E-2</v>
      </c>
    </row>
    <row r="1207" spans="3:19" x14ac:dyDescent="0.3">
      <c r="C1207" s="1">
        <v>45045.539912071756</v>
      </c>
      <c r="D1207">
        <v>9.4076380000000004</v>
      </c>
      <c r="E1207">
        <v>3.4009277999999998</v>
      </c>
      <c r="F1207">
        <v>-2.7446926</v>
      </c>
      <c r="G1207" s="1">
        <v>45045.539912071756</v>
      </c>
      <c r="H1207">
        <v>-1.154844</v>
      </c>
      <c r="I1207">
        <v>-0.57794369999999995</v>
      </c>
      <c r="J1207">
        <v>4.0526966999999997E-2</v>
      </c>
      <c r="L1207" s="1">
        <v>45045.53992476852</v>
      </c>
      <c r="M1207">
        <v>-5.0727840000000004</v>
      </c>
      <c r="N1207">
        <v>-7.5110703000000001</v>
      </c>
      <c r="O1207">
        <v>4.2089749999999997</v>
      </c>
      <c r="P1207" s="1">
        <v>45045.539911759261</v>
      </c>
      <c r="Q1207">
        <v>0.47134890000000002</v>
      </c>
      <c r="R1207">
        <v>0.7631945</v>
      </c>
      <c r="S1207">
        <v>0.10867889</v>
      </c>
    </row>
    <row r="1208" spans="3:19" x14ac:dyDescent="0.3">
      <c r="C1208" s="1">
        <v>45045.539912268519</v>
      </c>
      <c r="D1208">
        <v>9.5800780000000003</v>
      </c>
      <c r="E1208">
        <v>3.4440382</v>
      </c>
      <c r="F1208">
        <v>-2.6345215</v>
      </c>
      <c r="G1208" s="1">
        <v>45045.539912280095</v>
      </c>
      <c r="H1208">
        <v>-1.1335388</v>
      </c>
      <c r="I1208">
        <v>-0.54651839999999996</v>
      </c>
      <c r="J1208">
        <v>-2.6584692E-2</v>
      </c>
      <c r="L1208" s="1">
        <v>45045.539925289355</v>
      </c>
      <c r="M1208">
        <v>-5.0129633</v>
      </c>
      <c r="N1208">
        <v>-7.9010999999999996</v>
      </c>
      <c r="O1208">
        <v>4.9316072000000002</v>
      </c>
      <c r="P1208" s="1">
        <v>45045.539911770837</v>
      </c>
      <c r="Q1208">
        <v>0.48356002999999997</v>
      </c>
      <c r="R1208">
        <v>0.72900337000000004</v>
      </c>
      <c r="S1208">
        <v>0.11356334</v>
      </c>
    </row>
    <row r="1209" spans="3:19" x14ac:dyDescent="0.3">
      <c r="C1209" s="1">
        <v>45045.539912592591</v>
      </c>
      <c r="D1209">
        <v>9.8052100000000006</v>
      </c>
      <c r="E1209">
        <v>3.4679885000000001</v>
      </c>
      <c r="F1209">
        <v>-2.5722510000000001</v>
      </c>
      <c r="G1209" s="1">
        <v>45045.539912592591</v>
      </c>
      <c r="H1209">
        <v>-1.1180924000000001</v>
      </c>
      <c r="I1209">
        <v>-0.48579823999999999</v>
      </c>
      <c r="J1209">
        <v>-6.440158E-2</v>
      </c>
      <c r="L1209" s="1">
        <v>45045.5399253125</v>
      </c>
      <c r="M1209">
        <v>-4.8215374999999998</v>
      </c>
      <c r="N1209">
        <v>-8.0207409999999992</v>
      </c>
      <c r="O1209">
        <v>5.517849</v>
      </c>
      <c r="P1209" s="1">
        <v>45045.539911793981</v>
      </c>
      <c r="Q1209">
        <v>0.46157999999999999</v>
      </c>
      <c r="R1209">
        <v>0.70458114000000005</v>
      </c>
      <c r="S1209">
        <v>8.9141116000000006E-2</v>
      </c>
    </row>
    <row r="1210" spans="3:19" x14ac:dyDescent="0.3">
      <c r="C1210" s="1">
        <v>45045.539912777778</v>
      </c>
      <c r="D1210">
        <v>9.7573100000000004</v>
      </c>
      <c r="E1210">
        <v>3.4057178000000001</v>
      </c>
      <c r="F1210">
        <v>-2.5722510000000001</v>
      </c>
      <c r="G1210" s="1">
        <v>45045.539912789354</v>
      </c>
      <c r="H1210">
        <v>-1.1095704</v>
      </c>
      <c r="I1210">
        <v>-0.42454555999999999</v>
      </c>
      <c r="J1210">
        <v>-6.8662639999999997E-2</v>
      </c>
      <c r="L1210" s="1">
        <v>45045.539925810182</v>
      </c>
      <c r="M1210">
        <v>-4.4913281999999999</v>
      </c>
      <c r="N1210">
        <v>-7.5541410000000004</v>
      </c>
      <c r="O1210">
        <v>5.4723854000000003</v>
      </c>
      <c r="P1210" s="1">
        <v>45045.539911805557</v>
      </c>
      <c r="Q1210">
        <v>0.40174556</v>
      </c>
      <c r="R1210">
        <v>0.71190779999999998</v>
      </c>
      <c r="S1210">
        <v>5.8613338000000001E-2</v>
      </c>
    </row>
    <row r="1211" spans="3:19" x14ac:dyDescent="0.3">
      <c r="C1211" s="1">
        <v>45045.539913171298</v>
      </c>
      <c r="D1211">
        <v>9.6279789999999998</v>
      </c>
      <c r="E1211">
        <v>3.3769776999999999</v>
      </c>
      <c r="F1211">
        <v>-2.6105714</v>
      </c>
      <c r="G1211" s="1">
        <v>45045.539913182867</v>
      </c>
      <c r="H1211">
        <v>-1.0861346000000001</v>
      </c>
      <c r="I1211">
        <v>-0.40803393999999998</v>
      </c>
      <c r="J1211">
        <v>-2.1258369999999999E-2</v>
      </c>
      <c r="L1211" s="1">
        <v>45045.539926331017</v>
      </c>
      <c r="M1211">
        <v>-4.302295</v>
      </c>
      <c r="N1211">
        <v>-7.1114689999999996</v>
      </c>
      <c r="O1211">
        <v>5.0033919999999998</v>
      </c>
      <c r="P1211" s="1">
        <v>45045.539912268519</v>
      </c>
      <c r="Q1211">
        <v>0.34557447000000002</v>
      </c>
      <c r="R1211">
        <v>0.7546467</v>
      </c>
      <c r="S1211">
        <v>3.6633335000000003E-2</v>
      </c>
    </row>
    <row r="1212" spans="3:19" x14ac:dyDescent="0.3">
      <c r="C1212" s="1">
        <v>45045.539913368055</v>
      </c>
      <c r="D1212">
        <v>9.6088190000000004</v>
      </c>
      <c r="E1212">
        <v>3.5781592999999998</v>
      </c>
      <c r="F1212">
        <v>-2.6345215</v>
      </c>
      <c r="G1212" s="1">
        <v>45045.539913391207</v>
      </c>
      <c r="H1212">
        <v>-1.0302081000000001</v>
      </c>
      <c r="I1212">
        <v>-0.43999189999999999</v>
      </c>
      <c r="J1212">
        <v>5.3310139999999999E-2</v>
      </c>
      <c r="L1212" s="1">
        <v>45045.539926365738</v>
      </c>
      <c r="M1212">
        <v>-4.2089749999999997</v>
      </c>
      <c r="N1212">
        <v>-6.5324059999999999</v>
      </c>
      <c r="O1212">
        <v>4.3142589999999998</v>
      </c>
      <c r="P1212" s="1">
        <v>45045.539912291664</v>
      </c>
      <c r="Q1212">
        <v>0.34801668000000002</v>
      </c>
      <c r="R1212">
        <v>0.83157669999999995</v>
      </c>
      <c r="S1212">
        <v>3.6633335000000003E-2</v>
      </c>
    </row>
    <row r="1213" spans="3:19" x14ac:dyDescent="0.3">
      <c r="C1213" s="1">
        <v>45045.539913611108</v>
      </c>
      <c r="D1213">
        <v>9.6567190000000007</v>
      </c>
      <c r="E1213">
        <v>3.7218604000000002</v>
      </c>
      <c r="F1213">
        <v>-2.7111622999999998</v>
      </c>
      <c r="G1213" s="1">
        <v>45045.539913611108</v>
      </c>
      <c r="H1213">
        <v>-0.94765012999999998</v>
      </c>
      <c r="I1213">
        <v>-0.44212240000000003</v>
      </c>
      <c r="J1213">
        <v>0.11456284999999999</v>
      </c>
      <c r="L1213" s="1">
        <v>45045.539926863428</v>
      </c>
      <c r="M1213">
        <v>-4.1443686</v>
      </c>
      <c r="N1213">
        <v>-6.3003020000000003</v>
      </c>
      <c r="O1213">
        <v>3.9720854999999999</v>
      </c>
      <c r="P1213" s="1">
        <v>45045.539912800923</v>
      </c>
      <c r="Q1213">
        <v>0.41151446000000003</v>
      </c>
      <c r="R1213">
        <v>0.9304867</v>
      </c>
      <c r="S1213">
        <v>4.7623336000000002E-2</v>
      </c>
    </row>
    <row r="1214" spans="3:19" x14ac:dyDescent="0.3">
      <c r="C1214" s="1">
        <v>45045.539913715278</v>
      </c>
      <c r="D1214">
        <v>9.5130180000000006</v>
      </c>
      <c r="E1214">
        <v>3.7985012999999999</v>
      </c>
      <c r="F1214">
        <v>-2.7399024999999999</v>
      </c>
      <c r="G1214" s="1">
        <v>45045.539913726854</v>
      </c>
      <c r="H1214">
        <v>-0.8933217</v>
      </c>
      <c r="I1214">
        <v>-0.40963185000000002</v>
      </c>
      <c r="J1214">
        <v>0.13906394</v>
      </c>
      <c r="L1214" s="1">
        <v>45045.539927372687</v>
      </c>
      <c r="M1214">
        <v>-4.1850467</v>
      </c>
      <c r="N1214">
        <v>-6.6568326999999998</v>
      </c>
      <c r="O1214">
        <v>4.2233320000000001</v>
      </c>
      <c r="P1214" s="1">
        <v>45045.53991284722</v>
      </c>
      <c r="Q1214">
        <v>0.52263559999999998</v>
      </c>
      <c r="R1214">
        <v>1.0391656</v>
      </c>
      <c r="S1214">
        <v>5.0065560000000002E-2</v>
      </c>
    </row>
    <row r="1215" spans="3:19" x14ac:dyDescent="0.3">
      <c r="C1215" s="1">
        <v>45045.539913993052</v>
      </c>
      <c r="D1215">
        <v>9.4411679999999993</v>
      </c>
      <c r="E1215">
        <v>3.9469924000000001</v>
      </c>
      <c r="F1215">
        <v>-2.7111622999999998</v>
      </c>
      <c r="G1215" s="1">
        <v>45045.539914004628</v>
      </c>
      <c r="H1215">
        <v>-0.87041849999999998</v>
      </c>
      <c r="I1215">
        <v>-0.36222759999999998</v>
      </c>
      <c r="J1215">
        <v>0.14598815000000001</v>
      </c>
      <c r="L1215" s="1">
        <v>45045.539927384256</v>
      </c>
      <c r="M1215">
        <v>-4.4051866999999998</v>
      </c>
      <c r="N1215">
        <v>-7.2574310000000004</v>
      </c>
      <c r="O1215">
        <v>4.4267219999999998</v>
      </c>
      <c r="P1215" s="1">
        <v>45045.539913310182</v>
      </c>
      <c r="Q1215">
        <v>0.64841000000000004</v>
      </c>
      <c r="R1215">
        <v>1.1392968000000001</v>
      </c>
      <c r="S1215">
        <v>4.1517779999999997E-2</v>
      </c>
    </row>
    <row r="1216" spans="3:19" x14ac:dyDescent="0.3">
      <c r="C1216" s="1">
        <v>45045.539914155095</v>
      </c>
      <c r="D1216">
        <v>9.4986479999999993</v>
      </c>
      <c r="E1216">
        <v>4.119434</v>
      </c>
      <c r="F1216">
        <v>-2.7542724999999999</v>
      </c>
      <c r="G1216" s="1">
        <v>45045.539914155095</v>
      </c>
      <c r="H1216">
        <v>-0.8805385</v>
      </c>
      <c r="I1216">
        <v>-0.32121487999999998</v>
      </c>
      <c r="J1216">
        <v>0.13160709000000001</v>
      </c>
      <c r="L1216" s="1">
        <v>45045.539927893522</v>
      </c>
      <c r="M1216">
        <v>-4.6612185999999998</v>
      </c>
      <c r="N1216">
        <v>-7.4584283999999998</v>
      </c>
      <c r="O1216">
        <v>4.3046879999999996</v>
      </c>
      <c r="P1216" s="1">
        <v>45045.539913321758</v>
      </c>
      <c r="Q1216">
        <v>0.73633002999999997</v>
      </c>
      <c r="R1216">
        <v>1.2223322000000001</v>
      </c>
      <c r="S1216">
        <v>2.5643334E-2</v>
      </c>
    </row>
    <row r="1217" spans="3:19" x14ac:dyDescent="0.3">
      <c r="C1217" s="1">
        <v>45045.539914513887</v>
      </c>
      <c r="D1217">
        <v>9.4651169999999993</v>
      </c>
      <c r="E1217">
        <v>4.2822950000000004</v>
      </c>
      <c r="F1217">
        <v>-2.6441015999999999</v>
      </c>
      <c r="G1217" s="1">
        <v>45045.539914525463</v>
      </c>
      <c r="H1217">
        <v>-0.91622484000000004</v>
      </c>
      <c r="I1217">
        <v>-0.24025479</v>
      </c>
      <c r="J1217">
        <v>9.3790189999999996E-2</v>
      </c>
      <c r="L1217" s="1">
        <v>45045.53992841435</v>
      </c>
      <c r="M1217">
        <v>-4.8837510000000002</v>
      </c>
      <c r="N1217">
        <v>-7.3005019999999998</v>
      </c>
      <c r="O1217">
        <v>4.1730830000000001</v>
      </c>
      <c r="P1217" s="1">
        <v>45045.539913321758</v>
      </c>
      <c r="Q1217">
        <v>0.79616445000000002</v>
      </c>
      <c r="R1217">
        <v>1.2723979000000001</v>
      </c>
      <c r="S1217">
        <v>2.3201111999999999E-2</v>
      </c>
    </row>
    <row r="1218" spans="3:19" x14ac:dyDescent="0.3">
      <c r="C1218" s="1">
        <v>45045.539914699075</v>
      </c>
      <c r="D1218">
        <v>9.4459569999999999</v>
      </c>
      <c r="E1218">
        <v>4.3445653999999996</v>
      </c>
      <c r="F1218">
        <v>-2.5626709999999999</v>
      </c>
      <c r="G1218" s="1">
        <v>45045.539914710651</v>
      </c>
      <c r="H1218">
        <v>-0.95137859999999996</v>
      </c>
      <c r="I1218">
        <v>-0.18166526</v>
      </c>
      <c r="J1218">
        <v>7.8343850000000007E-2</v>
      </c>
      <c r="L1218" s="1">
        <v>45045.539929016202</v>
      </c>
      <c r="M1218">
        <v>-4.8670010000000001</v>
      </c>
      <c r="N1218">
        <v>-7.192825</v>
      </c>
      <c r="O1218">
        <v>4.1491547000000004</v>
      </c>
      <c r="P1218" s="1">
        <v>45045.539913831017</v>
      </c>
      <c r="Q1218">
        <v>0.83279780000000003</v>
      </c>
      <c r="R1218">
        <v>1.28583</v>
      </c>
      <c r="S1218">
        <v>1.7095556000000001E-2</v>
      </c>
    </row>
    <row r="1219" spans="3:19" x14ac:dyDescent="0.3">
      <c r="C1219" s="1">
        <v>45045.539914884263</v>
      </c>
      <c r="D1219">
        <v>9.5178080000000005</v>
      </c>
      <c r="E1219">
        <v>4.2439746999999999</v>
      </c>
      <c r="F1219">
        <v>-2.5243506</v>
      </c>
      <c r="G1219" s="1">
        <v>45045.539914884263</v>
      </c>
      <c r="H1219">
        <v>-0.99345654000000005</v>
      </c>
      <c r="I1219">
        <v>-0.16035996</v>
      </c>
      <c r="J1219">
        <v>8.6865970000000001E-2</v>
      </c>
      <c r="L1219" s="1">
        <v>45045.539929039354</v>
      </c>
      <c r="M1219">
        <v>-4.6683969999999997</v>
      </c>
      <c r="N1219">
        <v>-7.1569323999999996</v>
      </c>
      <c r="O1219">
        <v>4.3046879999999996</v>
      </c>
      <c r="P1219" s="1">
        <v>45045.539913831017</v>
      </c>
      <c r="Q1219">
        <v>0.83157669999999995</v>
      </c>
      <c r="R1219">
        <v>1.2577446000000001</v>
      </c>
      <c r="S1219">
        <v>1.2211111E-2</v>
      </c>
    </row>
    <row r="1220" spans="3:19" x14ac:dyDescent="0.3">
      <c r="C1220" s="1">
        <v>45045.539915104164</v>
      </c>
      <c r="D1220">
        <v>9.532178</v>
      </c>
      <c r="E1220">
        <v>4.1146436</v>
      </c>
      <c r="F1220">
        <v>-2.4237600000000001</v>
      </c>
      <c r="G1220" s="1">
        <v>45045.539915127316</v>
      </c>
      <c r="H1220">
        <v>-1.017425</v>
      </c>
      <c r="I1220">
        <v>-0.1875242</v>
      </c>
      <c r="J1220">
        <v>0.10604073</v>
      </c>
      <c r="L1220" s="1">
        <v>45045.539929456019</v>
      </c>
      <c r="M1220">
        <v>-4.3477589999999999</v>
      </c>
      <c r="N1220">
        <v>-7.1401830000000004</v>
      </c>
      <c r="O1220">
        <v>4.5822554000000002</v>
      </c>
      <c r="P1220" s="1">
        <v>45045.539914363428</v>
      </c>
      <c r="Q1220">
        <v>0.81692339999999997</v>
      </c>
      <c r="R1220">
        <v>1.2003523</v>
      </c>
      <c r="S1220">
        <v>1.4653334E-2</v>
      </c>
    </row>
    <row r="1221" spans="3:19" x14ac:dyDescent="0.3">
      <c r="C1221" s="1">
        <v>45045.539915335648</v>
      </c>
      <c r="D1221">
        <v>9.6471400000000003</v>
      </c>
      <c r="E1221">
        <v>4.0140529999999996</v>
      </c>
      <c r="F1221">
        <v>-2.4572902000000001</v>
      </c>
      <c r="G1221" s="1">
        <v>45045.539915335648</v>
      </c>
      <c r="H1221">
        <v>-0.97374916</v>
      </c>
      <c r="I1221">
        <v>-0.24558112000000001</v>
      </c>
      <c r="J1221">
        <v>0.13693340000000001</v>
      </c>
      <c r="L1221" s="1">
        <v>45045.539929467595</v>
      </c>
      <c r="M1221">
        <v>-4.0462629999999997</v>
      </c>
      <c r="N1221">
        <v>-7.2287172999999996</v>
      </c>
      <c r="O1221">
        <v>4.6875396</v>
      </c>
      <c r="P1221" s="1">
        <v>45045.539914374996</v>
      </c>
      <c r="Q1221">
        <v>0.8205867</v>
      </c>
      <c r="R1221">
        <v>1.1283067</v>
      </c>
      <c r="S1221">
        <v>1.7095556000000001E-2</v>
      </c>
    </row>
    <row r="1222" spans="3:19" x14ac:dyDescent="0.3">
      <c r="C1222" s="1">
        <v>45045.539915671296</v>
      </c>
      <c r="D1222">
        <v>9.6615094999999993</v>
      </c>
      <c r="E1222">
        <v>4.0427932999999996</v>
      </c>
      <c r="F1222">
        <v>-2.5387208000000001</v>
      </c>
      <c r="G1222" s="1">
        <v>45045.539915682872</v>
      </c>
      <c r="H1222">
        <v>-0.89172375000000004</v>
      </c>
      <c r="I1222">
        <v>-0.29298538000000002</v>
      </c>
      <c r="J1222">
        <v>0.15397763</v>
      </c>
      <c r="L1222" s="1">
        <v>45045.539930011575</v>
      </c>
      <c r="M1222">
        <v>-3.9003009999999998</v>
      </c>
      <c r="N1222">
        <v>-7.4703920000000004</v>
      </c>
      <c r="O1222">
        <v>4.7377887000000003</v>
      </c>
      <c r="P1222" s="1">
        <v>45045.53991486111</v>
      </c>
      <c r="Q1222">
        <v>0.8071545</v>
      </c>
      <c r="R1222">
        <v>1.0501556000000001</v>
      </c>
      <c r="S1222">
        <v>2.3201111999999999E-2</v>
      </c>
    </row>
    <row r="1223" spans="3:19" x14ac:dyDescent="0.3">
      <c r="C1223" s="1">
        <v>45045.539915833331</v>
      </c>
      <c r="D1223">
        <v>9.5178080000000005</v>
      </c>
      <c r="E1223">
        <v>4.1529639999999999</v>
      </c>
      <c r="F1223">
        <v>-2.5626709999999999</v>
      </c>
      <c r="G1223" s="1">
        <v>45045.539915844907</v>
      </c>
      <c r="H1223">
        <v>-0.81662259999999998</v>
      </c>
      <c r="I1223">
        <v>-0.29564855000000001</v>
      </c>
      <c r="J1223">
        <v>0.15930395999999999</v>
      </c>
      <c r="L1223" s="1">
        <v>45045.539930509258</v>
      </c>
      <c r="M1223">
        <v>-4.0845485000000004</v>
      </c>
      <c r="N1223">
        <v>-7.7910304000000004</v>
      </c>
      <c r="O1223">
        <v>4.5726842999999997</v>
      </c>
      <c r="P1223" s="1">
        <v>45045.539914884263</v>
      </c>
      <c r="Q1223">
        <v>0.77052116000000004</v>
      </c>
      <c r="R1223">
        <v>0.9744467</v>
      </c>
      <c r="S1223">
        <v>2.6864445000000001E-2</v>
      </c>
    </row>
    <row r="1224" spans="3:19" x14ac:dyDescent="0.3">
      <c r="C1224" s="1">
        <v>45045.539916041664</v>
      </c>
      <c r="D1224">
        <v>9.4172170000000008</v>
      </c>
      <c r="E1224">
        <v>4.2248143999999996</v>
      </c>
      <c r="F1224">
        <v>-2.4141797999999999</v>
      </c>
      <c r="G1224" s="1">
        <v>45045.53991605324</v>
      </c>
      <c r="H1224">
        <v>-0.79212150000000003</v>
      </c>
      <c r="I1224">
        <v>-0.23386319999999999</v>
      </c>
      <c r="J1224">
        <v>0.19285978000000001</v>
      </c>
      <c r="L1224" s="1">
        <v>45045.539930543979</v>
      </c>
      <c r="M1224">
        <v>-4.2209390000000004</v>
      </c>
      <c r="N1224">
        <v>-7.7958160000000003</v>
      </c>
      <c r="O1224">
        <v>4.2879379999999996</v>
      </c>
      <c r="P1224" s="1">
        <v>45045.539915393521</v>
      </c>
      <c r="Q1224">
        <v>0.68504332999999995</v>
      </c>
      <c r="R1224">
        <v>0.8950745</v>
      </c>
      <c r="S1224">
        <v>2.5643334E-2</v>
      </c>
    </row>
    <row r="1225" spans="3:19" x14ac:dyDescent="0.3">
      <c r="C1225" s="1">
        <v>45045.539916273148</v>
      </c>
      <c r="D1225">
        <v>9.2591459999999994</v>
      </c>
      <c r="E1225">
        <v>4.1050633999999997</v>
      </c>
      <c r="F1225">
        <v>-2.2034180000000001</v>
      </c>
      <c r="G1225" s="1">
        <v>45045.539916284724</v>
      </c>
      <c r="H1225">
        <v>-0.79425210000000002</v>
      </c>
      <c r="I1225">
        <v>-0.13585887999999999</v>
      </c>
      <c r="J1225">
        <v>0.23174194000000001</v>
      </c>
      <c r="L1225" s="1">
        <v>45045.539931018517</v>
      </c>
      <c r="M1225">
        <v>-4.3094735000000002</v>
      </c>
      <c r="N1225">
        <v>-7.702496</v>
      </c>
      <c r="O1225">
        <v>4.1276193000000001</v>
      </c>
      <c r="P1225" s="1">
        <v>45045.53991540509</v>
      </c>
      <c r="Q1225">
        <v>0.58002779999999998</v>
      </c>
      <c r="R1225">
        <v>0.8205867</v>
      </c>
      <c r="S1225">
        <v>2.4422223E-2</v>
      </c>
    </row>
    <row r="1226" spans="3:19" x14ac:dyDescent="0.3">
      <c r="C1226" s="1">
        <v>45045.539916620372</v>
      </c>
      <c r="D1226">
        <v>9.0771250000000006</v>
      </c>
      <c r="E1226">
        <v>4.0284230000000001</v>
      </c>
      <c r="F1226">
        <v>-2.1171972999999999</v>
      </c>
      <c r="G1226" s="1">
        <v>45045.539916620372</v>
      </c>
      <c r="H1226">
        <v>-0.80596999999999996</v>
      </c>
      <c r="I1226">
        <v>-4.9572457E-2</v>
      </c>
      <c r="J1226">
        <v>0.26529776999999999</v>
      </c>
      <c r="L1226" s="1">
        <v>45045.539931539352</v>
      </c>
      <c r="M1226">
        <v>-4.2305099999999998</v>
      </c>
      <c r="N1226">
        <v>-7.7742804999999997</v>
      </c>
      <c r="O1226">
        <v>3.9792640000000001</v>
      </c>
      <c r="P1226" s="1">
        <v>45045.539915416666</v>
      </c>
      <c r="Q1226">
        <v>0.51775115999999999</v>
      </c>
      <c r="R1226">
        <v>0.77052116000000004</v>
      </c>
      <c r="S1226">
        <v>3.9075556999999997E-2</v>
      </c>
    </row>
    <row r="1227" spans="3:19" x14ac:dyDescent="0.3">
      <c r="C1227" s="1">
        <v>45045.539916805559</v>
      </c>
      <c r="D1227">
        <v>8.9430040000000002</v>
      </c>
      <c r="E1227">
        <v>3.899092</v>
      </c>
      <c r="F1227">
        <v>-2.0309765</v>
      </c>
      <c r="G1227" s="1">
        <v>45045.539916817128</v>
      </c>
      <c r="H1227">
        <v>-0.82834052999999996</v>
      </c>
      <c r="I1227">
        <v>1.2745512000000001E-2</v>
      </c>
      <c r="J1227">
        <v>0.29991886000000001</v>
      </c>
      <c r="L1227" s="1">
        <v>45045.539931562504</v>
      </c>
      <c r="M1227">
        <v>-4.1347975999999997</v>
      </c>
      <c r="N1227">
        <v>-7.9513496999999997</v>
      </c>
      <c r="O1227">
        <v>3.8404802999999998</v>
      </c>
      <c r="P1227" s="1">
        <v>45045.539915925925</v>
      </c>
      <c r="Q1227">
        <v>0.52629890000000001</v>
      </c>
      <c r="R1227">
        <v>0.73388779999999998</v>
      </c>
      <c r="S1227">
        <v>5.3728890000000001E-2</v>
      </c>
    </row>
    <row r="1228" spans="3:19" x14ac:dyDescent="0.3">
      <c r="C1228" s="1">
        <v>45045.539917013892</v>
      </c>
      <c r="D1228">
        <v>8.5837509999999995</v>
      </c>
      <c r="E1228">
        <v>3.7697607999999998</v>
      </c>
      <c r="F1228">
        <v>-1.8681152999999999</v>
      </c>
      <c r="G1228" s="1">
        <v>45045.53991702546</v>
      </c>
      <c r="H1228">
        <v>-0.84591740000000004</v>
      </c>
      <c r="I1228">
        <v>7.4191893999999998E-3</v>
      </c>
      <c r="J1228">
        <v>0.31856099999999998</v>
      </c>
      <c r="L1228" s="1">
        <v>45045.539932083331</v>
      </c>
      <c r="M1228">
        <v>-4.0510488000000002</v>
      </c>
      <c r="N1228">
        <v>-8.1882389999999994</v>
      </c>
      <c r="O1228">
        <v>3.7686956</v>
      </c>
      <c r="P1228" s="1">
        <v>45045.539915937501</v>
      </c>
      <c r="Q1228">
        <v>0.61177669999999995</v>
      </c>
      <c r="R1228">
        <v>0.72289780000000003</v>
      </c>
      <c r="S1228">
        <v>4.1517779999999997E-2</v>
      </c>
    </row>
    <row r="1229" spans="3:19" x14ac:dyDescent="0.3">
      <c r="C1229" s="1">
        <v>45045.539917245369</v>
      </c>
      <c r="D1229">
        <v>8.3155079999999995</v>
      </c>
      <c r="E1229">
        <v>3.8128712</v>
      </c>
      <c r="F1229">
        <v>-1.8154249</v>
      </c>
      <c r="G1229" s="1">
        <v>45045.539917256945</v>
      </c>
      <c r="H1229">
        <v>-0.84591740000000004</v>
      </c>
      <c r="I1229">
        <v>-9.8574620000000002E-2</v>
      </c>
      <c r="J1229">
        <v>0.33027889999999999</v>
      </c>
      <c r="L1229" s="1">
        <v>45045.539932581021</v>
      </c>
      <c r="M1229">
        <v>-4.1108694000000003</v>
      </c>
      <c r="N1229">
        <v>-8.2049885000000007</v>
      </c>
      <c r="O1229">
        <v>3.6849468000000001</v>
      </c>
      <c r="P1229" s="1">
        <v>45045.53991644676</v>
      </c>
      <c r="Q1229">
        <v>0.6972545</v>
      </c>
      <c r="R1229">
        <v>0.71435004000000002</v>
      </c>
      <c r="S1229">
        <v>4.8844446000000001E-3</v>
      </c>
    </row>
    <row r="1230" spans="3:19" x14ac:dyDescent="0.3">
      <c r="C1230" s="1">
        <v>45045.539917453701</v>
      </c>
      <c r="D1230">
        <v>8.4496289999999998</v>
      </c>
      <c r="E1230">
        <v>3.9422022999999999</v>
      </c>
      <c r="F1230">
        <v>-1.8776953999999999</v>
      </c>
      <c r="G1230" s="1">
        <v>45045.539917453701</v>
      </c>
      <c r="H1230">
        <v>-0.81395949999999995</v>
      </c>
      <c r="I1230">
        <v>-0.22267793</v>
      </c>
      <c r="J1230">
        <v>0.35797574999999998</v>
      </c>
      <c r="L1230" s="1">
        <v>45045.539932604166</v>
      </c>
      <c r="M1230">
        <v>-4.0941194999999997</v>
      </c>
      <c r="N1230">
        <v>-8.1284189999999992</v>
      </c>
      <c r="O1230">
        <v>3.5772697999999998</v>
      </c>
      <c r="P1230" s="1">
        <v>45045.539916458336</v>
      </c>
      <c r="Q1230">
        <v>0.7326667</v>
      </c>
      <c r="R1230">
        <v>0.69481223999999997</v>
      </c>
      <c r="S1230">
        <v>-4.2738892000000001E-2</v>
      </c>
    </row>
    <row r="1231" spans="3:19" x14ac:dyDescent="0.3">
      <c r="C1231" s="1">
        <v>45045.539917766204</v>
      </c>
      <c r="D1231">
        <v>8.5214800000000004</v>
      </c>
      <c r="E1231">
        <v>4.0523733999999996</v>
      </c>
      <c r="F1231">
        <v>-2.0836670000000002</v>
      </c>
      <c r="G1231" s="1">
        <v>45045.53991777778</v>
      </c>
      <c r="H1231">
        <v>-0.77294680000000004</v>
      </c>
      <c r="I1231">
        <v>-0.27860433000000001</v>
      </c>
      <c r="J1231">
        <v>0.39526</v>
      </c>
      <c r="L1231" s="1">
        <v>45045.539933101849</v>
      </c>
      <c r="M1231">
        <v>-4.2041893000000004</v>
      </c>
      <c r="N1231">
        <v>-8.1236320000000006</v>
      </c>
      <c r="O1231">
        <v>3.4719856</v>
      </c>
      <c r="P1231" s="1">
        <v>45045.539916956019</v>
      </c>
      <c r="Q1231">
        <v>0.71190779999999998</v>
      </c>
      <c r="R1231">
        <v>0.66794779999999998</v>
      </c>
      <c r="S1231">
        <v>-9.8910003999999996E-2</v>
      </c>
    </row>
    <row r="1232" spans="3:19" x14ac:dyDescent="0.3">
      <c r="C1232" s="1">
        <v>45045.539918020833</v>
      </c>
      <c r="D1232">
        <v>8.5741700000000005</v>
      </c>
      <c r="E1232">
        <v>4.1050633999999997</v>
      </c>
      <c r="F1232">
        <v>-2.1219872999999998</v>
      </c>
      <c r="G1232" s="1">
        <v>45045.539918032409</v>
      </c>
      <c r="H1232">
        <v>-0.75750046999999998</v>
      </c>
      <c r="I1232">
        <v>-0.27008219999999999</v>
      </c>
      <c r="J1232">
        <v>0.45757799999999998</v>
      </c>
      <c r="L1232" s="1">
        <v>45045.539933113425</v>
      </c>
      <c r="M1232">
        <v>-4.1467613999999999</v>
      </c>
      <c r="N1232">
        <v>-8.1403829999999999</v>
      </c>
      <c r="O1232">
        <v>3.4672000000000001</v>
      </c>
      <c r="P1232" s="1">
        <v>45045.539917488422</v>
      </c>
      <c r="Q1232">
        <v>0.65329444000000003</v>
      </c>
      <c r="R1232">
        <v>0.64230449999999994</v>
      </c>
      <c r="S1232">
        <v>-0.14775445000000001</v>
      </c>
    </row>
    <row r="1233" spans="3:19" x14ac:dyDescent="0.3">
      <c r="C1233" s="1">
        <v>45045.539918171293</v>
      </c>
      <c r="D1233">
        <v>8.6172810000000002</v>
      </c>
      <c r="E1233">
        <v>4.0859036</v>
      </c>
      <c r="F1233">
        <v>-2.0405566999999998</v>
      </c>
      <c r="G1233" s="1">
        <v>45045.539918171293</v>
      </c>
      <c r="H1233">
        <v>-0.75962589999999997</v>
      </c>
      <c r="I1233">
        <v>-0.23865610000000001</v>
      </c>
      <c r="J1233">
        <v>0.52309669999999997</v>
      </c>
      <c r="L1233" s="1">
        <v>45045.53993363426</v>
      </c>
      <c r="M1233">
        <v>-4.1300119999999998</v>
      </c>
      <c r="N1233">
        <v>-8.0901340000000008</v>
      </c>
      <c r="O1233">
        <v>3.5509488999999999</v>
      </c>
      <c r="P1233" s="1">
        <v>45045.539917511574</v>
      </c>
      <c r="Q1233">
        <v>0.60689219999999999</v>
      </c>
      <c r="R1233">
        <v>0.61666113</v>
      </c>
      <c r="S1233">
        <v>-0.19537778</v>
      </c>
    </row>
    <row r="1234" spans="3:19" x14ac:dyDescent="0.3">
      <c r="C1234" s="1">
        <v>45045.539918368057</v>
      </c>
      <c r="D1234">
        <v>8.7035020000000003</v>
      </c>
      <c r="E1234">
        <v>3.9901027999999998</v>
      </c>
      <c r="F1234">
        <v>-1.839375</v>
      </c>
      <c r="G1234" s="1">
        <v>45045.539918379633</v>
      </c>
      <c r="H1234">
        <v>-0.76548486999999998</v>
      </c>
      <c r="I1234">
        <v>-0.18805605</v>
      </c>
      <c r="J1234">
        <v>0.57263149999999996</v>
      </c>
      <c r="L1234" s="1">
        <v>45045.539934664353</v>
      </c>
      <c r="M1234">
        <v>-4.0869412000000001</v>
      </c>
      <c r="N1234">
        <v>-7.9633136000000002</v>
      </c>
      <c r="O1234">
        <v>3.6203406</v>
      </c>
      <c r="P1234" s="1">
        <v>45045.539917511574</v>
      </c>
      <c r="Q1234">
        <v>0.56903780000000004</v>
      </c>
      <c r="R1234">
        <v>0.57758560000000003</v>
      </c>
      <c r="S1234">
        <v>-0.22346334000000001</v>
      </c>
    </row>
    <row r="1235" spans="3:19" x14ac:dyDescent="0.3">
      <c r="C1235" s="1">
        <v>45045.539918726849</v>
      </c>
      <c r="D1235">
        <v>8.9717439999999993</v>
      </c>
      <c r="E1235">
        <v>3.8128712</v>
      </c>
      <c r="F1235">
        <v>-1.5998730999999999</v>
      </c>
      <c r="G1235" s="1">
        <v>45045.539918738425</v>
      </c>
      <c r="H1235">
        <v>-0.74684273999999995</v>
      </c>
      <c r="I1235">
        <v>-0.13585808999999999</v>
      </c>
      <c r="J1235">
        <v>0.60405679999999995</v>
      </c>
      <c r="L1235" s="1">
        <v>45045.53993467593</v>
      </c>
      <c r="M1235">
        <v>-4.0989050000000002</v>
      </c>
      <c r="N1235">
        <v>-7.9465640000000004</v>
      </c>
      <c r="O1235">
        <v>3.6394831999999999</v>
      </c>
      <c r="P1235" s="1">
        <v>45045.539917523151</v>
      </c>
      <c r="Q1235">
        <v>0.51897219999999999</v>
      </c>
      <c r="R1235">
        <v>0.52751999999999999</v>
      </c>
      <c r="S1235">
        <v>-0.23323223000000001</v>
      </c>
    </row>
    <row r="1236" spans="3:19" x14ac:dyDescent="0.3">
      <c r="C1236" s="1">
        <v>45045.539918912036</v>
      </c>
      <c r="D1236">
        <v>9.2208249999999996</v>
      </c>
      <c r="E1236">
        <v>3.6452198</v>
      </c>
      <c r="F1236">
        <v>-1.5807129</v>
      </c>
      <c r="G1236" s="1">
        <v>45045.539918923612</v>
      </c>
      <c r="H1236">
        <v>-0.69304686999999998</v>
      </c>
      <c r="I1236">
        <v>-0.13745598000000001</v>
      </c>
      <c r="J1236">
        <v>0.60139363999999995</v>
      </c>
      <c r="L1236" s="1">
        <v>45045.539934699074</v>
      </c>
      <c r="M1236">
        <v>-4.1228332999999999</v>
      </c>
      <c r="N1236">
        <v>-8.1092759999999995</v>
      </c>
      <c r="O1236">
        <v>3.7399819999999999</v>
      </c>
      <c r="P1236" s="1">
        <v>45045.539918032409</v>
      </c>
      <c r="Q1236">
        <v>0.46402225000000002</v>
      </c>
      <c r="R1236">
        <v>0.46035892</v>
      </c>
      <c r="S1236">
        <v>-0.24055889</v>
      </c>
    </row>
    <row r="1237" spans="3:19" x14ac:dyDescent="0.3">
      <c r="C1237" s="1">
        <v>45045.539919189818</v>
      </c>
      <c r="D1237">
        <v>9.3309964999999995</v>
      </c>
      <c r="E1237">
        <v>3.5254688000000001</v>
      </c>
      <c r="F1237">
        <v>-1.5088623999999999</v>
      </c>
      <c r="G1237" s="1">
        <v>45045.539919189818</v>
      </c>
      <c r="H1237">
        <v>-0.62220679999999995</v>
      </c>
      <c r="I1237">
        <v>-0.15023914999999999</v>
      </c>
      <c r="J1237">
        <v>0.574762</v>
      </c>
      <c r="L1237" s="1">
        <v>45045.539935196757</v>
      </c>
      <c r="M1237">
        <v>-4.1324050000000003</v>
      </c>
      <c r="N1237">
        <v>-8.1714900000000004</v>
      </c>
      <c r="O1237">
        <v>3.7447674000000002</v>
      </c>
      <c r="P1237" s="1">
        <v>45045.539918090275</v>
      </c>
      <c r="Q1237">
        <v>0.37976557</v>
      </c>
      <c r="R1237">
        <v>0.38831335</v>
      </c>
      <c r="S1237">
        <v>-0.26498112000000001</v>
      </c>
    </row>
    <row r="1238" spans="3:19" x14ac:dyDescent="0.3">
      <c r="C1238" s="1">
        <v>45045.539919351853</v>
      </c>
      <c r="D1238">
        <v>9.5561284999999998</v>
      </c>
      <c r="E1238">
        <v>3.4152979999999999</v>
      </c>
      <c r="F1238">
        <v>-1.4322218</v>
      </c>
      <c r="G1238" s="1">
        <v>45045.539919363429</v>
      </c>
      <c r="H1238">
        <v>-0.51408242999999998</v>
      </c>
      <c r="I1238">
        <v>-0.15183705</v>
      </c>
      <c r="J1238">
        <v>0.58168620000000004</v>
      </c>
      <c r="L1238" s="1">
        <v>45045.539935231478</v>
      </c>
      <c r="M1238">
        <v>-4.0630129999999998</v>
      </c>
      <c r="N1238">
        <v>-8.0997050000000002</v>
      </c>
      <c r="O1238">
        <v>3.6155550000000001</v>
      </c>
      <c r="P1238" s="1">
        <v>45045.539918541668</v>
      </c>
      <c r="Q1238">
        <v>0.28451890000000002</v>
      </c>
      <c r="R1238">
        <v>0.31382557999999999</v>
      </c>
      <c r="S1238">
        <v>-0.29062447000000002</v>
      </c>
    </row>
    <row r="1239" spans="3:19" x14ac:dyDescent="0.3">
      <c r="C1239" s="1">
        <v>45045.53991954861</v>
      </c>
      <c r="D1239">
        <v>9.7908399999999993</v>
      </c>
      <c r="E1239">
        <v>3.3434474000000001</v>
      </c>
      <c r="F1239">
        <v>-1.3555812</v>
      </c>
      <c r="G1239" s="1">
        <v>45045.539919606483</v>
      </c>
      <c r="H1239">
        <v>-0.39477286</v>
      </c>
      <c r="I1239">
        <v>-8.8986460000000003E-2</v>
      </c>
      <c r="J1239">
        <v>0.61737260000000005</v>
      </c>
      <c r="L1239" s="1">
        <v>45045.539935717592</v>
      </c>
      <c r="M1239">
        <v>-4.0917269999999997</v>
      </c>
      <c r="N1239">
        <v>-8.04467</v>
      </c>
      <c r="O1239">
        <v>3.5078779999999998</v>
      </c>
      <c r="P1239" s="1">
        <v>45045.539918564813</v>
      </c>
      <c r="Q1239">
        <v>0.23811668</v>
      </c>
      <c r="R1239">
        <v>0.26742333000000001</v>
      </c>
      <c r="S1239">
        <v>-0.30527779999999999</v>
      </c>
    </row>
    <row r="1240" spans="3:19" x14ac:dyDescent="0.3">
      <c r="C1240" s="1">
        <v>45045.539919780094</v>
      </c>
      <c r="D1240">
        <v>9.9105910000000002</v>
      </c>
      <c r="E1240">
        <v>3.3003369999999999</v>
      </c>
      <c r="F1240">
        <v>-1.1160791000000001</v>
      </c>
      <c r="G1240" s="1">
        <v>45045.539919791663</v>
      </c>
      <c r="H1240">
        <v>-0.29783379999999998</v>
      </c>
      <c r="I1240">
        <v>3.9910543999999999E-2</v>
      </c>
      <c r="J1240">
        <v>0.65518944999999995</v>
      </c>
      <c r="L1240" s="1">
        <v>45045.539936284724</v>
      </c>
      <c r="M1240">
        <v>-4.0965122999999997</v>
      </c>
      <c r="N1240">
        <v>-8.04467</v>
      </c>
      <c r="O1240">
        <v>3.4719856</v>
      </c>
      <c r="P1240" s="1">
        <v>45045.539919039351</v>
      </c>
      <c r="Q1240">
        <v>0.29550890000000002</v>
      </c>
      <c r="R1240">
        <v>0.24666445000000001</v>
      </c>
      <c r="S1240">
        <v>-0.30527779999999999</v>
      </c>
    </row>
    <row r="1241" spans="3:19" x14ac:dyDescent="0.3">
      <c r="C1241" s="1">
        <v>45045.539920069445</v>
      </c>
      <c r="D1241">
        <v>9.8195800000000002</v>
      </c>
      <c r="E1241">
        <v>3.1374757</v>
      </c>
      <c r="F1241">
        <v>-1.0394384999999999</v>
      </c>
      <c r="G1241" s="1">
        <v>45045.539920069445</v>
      </c>
      <c r="H1241">
        <v>-0.22326529000000001</v>
      </c>
      <c r="I1241">
        <v>0.14217593000000001</v>
      </c>
      <c r="J1241">
        <v>0.69886530000000002</v>
      </c>
      <c r="L1241" s="1">
        <v>45045.5399362963</v>
      </c>
      <c r="M1241">
        <v>-4.1036906000000002</v>
      </c>
      <c r="N1241">
        <v>-8.0877409999999994</v>
      </c>
      <c r="O1241">
        <v>3.5246276999999999</v>
      </c>
      <c r="P1241" s="1">
        <v>45045.539919108793</v>
      </c>
      <c r="Q1241">
        <v>0.48111777999999999</v>
      </c>
      <c r="R1241">
        <v>0.21980000999999999</v>
      </c>
      <c r="S1241">
        <v>-0.30527779999999999</v>
      </c>
    </row>
    <row r="1242" spans="3:19" x14ac:dyDescent="0.3">
      <c r="C1242" s="1">
        <v>45045.539920277777</v>
      </c>
      <c r="D1242">
        <v>9.6471400000000003</v>
      </c>
      <c r="E1242">
        <v>2.9889846000000002</v>
      </c>
      <c r="F1242">
        <v>-1.0202783</v>
      </c>
      <c r="G1242" s="1">
        <v>45045.539920277777</v>
      </c>
      <c r="H1242">
        <v>-0.17479575999999999</v>
      </c>
      <c r="I1242">
        <v>0.22207077</v>
      </c>
      <c r="J1242">
        <v>0.74200849999999996</v>
      </c>
      <c r="L1242" s="1">
        <v>45045.539936759262</v>
      </c>
      <c r="M1242">
        <v>-4.0773697000000002</v>
      </c>
      <c r="N1242">
        <v>-8.0877409999999994</v>
      </c>
      <c r="O1242">
        <v>3.5676985000000001</v>
      </c>
      <c r="P1242" s="1">
        <v>45045.539919560186</v>
      </c>
      <c r="Q1242">
        <v>0.65451556</v>
      </c>
      <c r="R1242">
        <v>0.19049335000000001</v>
      </c>
      <c r="S1242">
        <v>-0.31626779999999999</v>
      </c>
    </row>
    <row r="1243" spans="3:19" x14ac:dyDescent="0.3">
      <c r="C1243" s="1">
        <v>45045.539920532407</v>
      </c>
      <c r="D1243">
        <v>9.4890679999999996</v>
      </c>
      <c r="E1243">
        <v>2.9219238999999999</v>
      </c>
      <c r="F1243">
        <v>-0.83825689999999997</v>
      </c>
      <c r="G1243" s="1">
        <v>45045.539920532407</v>
      </c>
      <c r="H1243">
        <v>-0.13910939999999999</v>
      </c>
      <c r="I1243">
        <v>0.36002252000000001</v>
      </c>
      <c r="J1243">
        <v>0.78195596000000001</v>
      </c>
      <c r="L1243" s="1">
        <v>45045.539937291665</v>
      </c>
      <c r="M1243">
        <v>-4.0342989999999999</v>
      </c>
      <c r="N1243">
        <v>-8.0733829999999998</v>
      </c>
      <c r="O1243">
        <v>3.5341990000000001</v>
      </c>
      <c r="P1243" s="1">
        <v>45045.539919583331</v>
      </c>
      <c r="Q1243">
        <v>0.69114894000000004</v>
      </c>
      <c r="R1243">
        <v>0.14531222999999999</v>
      </c>
      <c r="S1243">
        <v>-0.34313222999999998</v>
      </c>
    </row>
    <row r="1244" spans="3:19" x14ac:dyDescent="0.3">
      <c r="C1244" s="1">
        <v>45045.539920925927</v>
      </c>
      <c r="D1244">
        <v>9.6279789999999998</v>
      </c>
      <c r="E1244">
        <v>2.9458742</v>
      </c>
      <c r="F1244">
        <v>-0.5604346</v>
      </c>
      <c r="G1244" s="1">
        <v>45045.539920937503</v>
      </c>
      <c r="H1244">
        <v>-0.12366307</v>
      </c>
      <c r="I1244">
        <v>0.54165010000000002</v>
      </c>
      <c r="J1244">
        <v>0.83575180000000004</v>
      </c>
      <c r="L1244" s="1">
        <v>45045.539937326386</v>
      </c>
      <c r="M1244">
        <v>-3.9505499999999998</v>
      </c>
      <c r="N1244">
        <v>-8.0781690000000008</v>
      </c>
      <c r="O1244">
        <v>3.5150564000000002</v>
      </c>
      <c r="P1244" s="1">
        <v>45045.539919606483</v>
      </c>
      <c r="Q1244">
        <v>0.62398779999999998</v>
      </c>
      <c r="R1244">
        <v>8.4256670000000006E-2</v>
      </c>
      <c r="S1244">
        <v>-0.37488112000000001</v>
      </c>
    </row>
    <row r="1245" spans="3:19" x14ac:dyDescent="0.3">
      <c r="C1245" s="1">
        <v>45045.539921041665</v>
      </c>
      <c r="D1245">
        <v>10.011182</v>
      </c>
      <c r="E1245">
        <v>2.8309133000000002</v>
      </c>
      <c r="F1245">
        <v>-0.29698244000000001</v>
      </c>
      <c r="G1245" s="1">
        <v>45045.539921053241</v>
      </c>
      <c r="H1245">
        <v>-0.13538096999999999</v>
      </c>
      <c r="I1245">
        <v>0.69771134999999995</v>
      </c>
      <c r="J1245">
        <v>0.89434135000000003</v>
      </c>
      <c r="L1245" s="1">
        <v>45045.539937789355</v>
      </c>
      <c r="M1245">
        <v>-3.9601213999999998</v>
      </c>
      <c r="N1245">
        <v>-8.0997050000000002</v>
      </c>
      <c r="O1245">
        <v>3.481557</v>
      </c>
      <c r="P1245" s="1">
        <v>45045.539920127318</v>
      </c>
      <c r="Q1245">
        <v>0.53728889999999996</v>
      </c>
      <c r="R1245">
        <v>2.3201111999999999E-2</v>
      </c>
      <c r="S1245">
        <v>-0.40174556</v>
      </c>
    </row>
    <row r="1246" spans="3:19" x14ac:dyDescent="0.3">
      <c r="C1246" s="1">
        <v>45045.539921249998</v>
      </c>
      <c r="D1246">
        <v>10.274634000000001</v>
      </c>
      <c r="E1246">
        <v>2.5387208000000001</v>
      </c>
      <c r="F1246">
        <v>-0.119750984</v>
      </c>
      <c r="G1246" s="1">
        <v>45045.539921249998</v>
      </c>
      <c r="H1246">
        <v>-0.14603361000000001</v>
      </c>
      <c r="I1246">
        <v>0.78453039999999996</v>
      </c>
      <c r="J1246">
        <v>0.92576665000000002</v>
      </c>
      <c r="L1246" s="1">
        <v>45045.539938310183</v>
      </c>
      <c r="M1246">
        <v>-3.9481573000000001</v>
      </c>
      <c r="N1246">
        <v>-8.1140609999999995</v>
      </c>
      <c r="O1246">
        <v>3.4528431999999998</v>
      </c>
      <c r="P1246" s="1">
        <v>45045.539920127318</v>
      </c>
      <c r="Q1246">
        <v>0.52629890000000001</v>
      </c>
      <c r="R1246">
        <v>-5.0065560000000002E-2</v>
      </c>
      <c r="S1246">
        <v>-0.43715779999999999</v>
      </c>
    </row>
    <row r="1247" spans="3:19" x14ac:dyDescent="0.3">
      <c r="C1247" s="1">
        <v>45045.539921469906</v>
      </c>
      <c r="D1247">
        <v>10.523716</v>
      </c>
      <c r="E1247">
        <v>2.2417383000000002</v>
      </c>
      <c r="F1247">
        <v>-5.7480469999999999E-2</v>
      </c>
      <c r="G1247" s="1">
        <v>45045.539921481482</v>
      </c>
      <c r="H1247">
        <v>-0.13804412999999999</v>
      </c>
      <c r="I1247">
        <v>0.80477047000000002</v>
      </c>
      <c r="J1247">
        <v>0.93854979999999999</v>
      </c>
      <c r="L1247" s="1">
        <v>45045.539938333335</v>
      </c>
      <c r="M1247">
        <v>-3.9792640000000001</v>
      </c>
      <c r="N1247">
        <v>-8.178668</v>
      </c>
      <c r="O1247">
        <v>3.4528431999999998</v>
      </c>
      <c r="P1247" s="1">
        <v>45045.539920613424</v>
      </c>
      <c r="Q1247">
        <v>0.5873545</v>
      </c>
      <c r="R1247">
        <v>-0.13188</v>
      </c>
      <c r="S1247">
        <v>-0.47989670000000001</v>
      </c>
    </row>
    <row r="1248" spans="3:19" x14ac:dyDescent="0.3">
      <c r="C1248" s="1">
        <v>45045.539921805554</v>
      </c>
      <c r="D1248">
        <v>10.547667000000001</v>
      </c>
      <c r="E1248">
        <v>1.9878663000000001</v>
      </c>
      <c r="F1248">
        <v>3.3530275999999998E-2</v>
      </c>
      <c r="G1248" s="1">
        <v>45045.53992181713</v>
      </c>
      <c r="H1248">
        <v>-0.116206214</v>
      </c>
      <c r="I1248">
        <v>0.77494304999999997</v>
      </c>
      <c r="J1248">
        <v>0.93322349999999998</v>
      </c>
      <c r="L1248" s="1">
        <v>45045.539938842594</v>
      </c>
      <c r="M1248">
        <v>-3.9720854999999999</v>
      </c>
      <c r="N1248">
        <v>-8.1403829999999999</v>
      </c>
      <c r="O1248">
        <v>3.5126636000000002</v>
      </c>
      <c r="P1248" s="1">
        <v>45045.539920625</v>
      </c>
      <c r="Q1248">
        <v>0.63497780000000004</v>
      </c>
      <c r="R1248">
        <v>-0.24055889</v>
      </c>
      <c r="S1248">
        <v>-0.52141446000000002</v>
      </c>
    </row>
    <row r="1249" spans="3:19" x14ac:dyDescent="0.3">
      <c r="C1249" s="1">
        <v>45045.539921990741</v>
      </c>
      <c r="D1249">
        <v>10.499765999999999</v>
      </c>
      <c r="E1249">
        <v>1.7771045999999999</v>
      </c>
      <c r="F1249">
        <v>8.1430665999999999E-2</v>
      </c>
      <c r="G1249" s="1">
        <v>45045.539922048614</v>
      </c>
      <c r="H1249">
        <v>-7.0399840000000005E-2</v>
      </c>
      <c r="I1249">
        <v>0.7078314</v>
      </c>
      <c r="J1249">
        <v>0.92150560000000004</v>
      </c>
      <c r="L1249" s="1">
        <v>45045.539939363429</v>
      </c>
      <c r="M1249">
        <v>-3.9864426000000002</v>
      </c>
      <c r="N1249">
        <v>-8.0853479999999998</v>
      </c>
      <c r="O1249">
        <v>3.5533416</v>
      </c>
      <c r="P1249" s="1">
        <v>45045.539921134259</v>
      </c>
      <c r="Q1249">
        <v>0.65085225999999996</v>
      </c>
      <c r="R1249">
        <v>-0.38098670000000001</v>
      </c>
      <c r="S1249">
        <v>-0.5653745</v>
      </c>
    </row>
    <row r="1250" spans="3:19" x14ac:dyDescent="0.3">
      <c r="C1250" s="1">
        <v>45045.539922199074</v>
      </c>
      <c r="D1250">
        <v>10.509346000000001</v>
      </c>
      <c r="E1250">
        <v>1.6573536</v>
      </c>
      <c r="F1250">
        <v>-9.580079E-3</v>
      </c>
      <c r="G1250" s="1">
        <v>45045.539922199074</v>
      </c>
      <c r="H1250">
        <v>-2.2462940000000001E-2</v>
      </c>
      <c r="I1250">
        <v>0.62900180000000006</v>
      </c>
      <c r="J1250">
        <v>0.91191820000000001</v>
      </c>
      <c r="L1250" s="1">
        <v>45045.539939374998</v>
      </c>
      <c r="M1250">
        <v>-3.9649071999999999</v>
      </c>
      <c r="N1250">
        <v>-8.0542409999999993</v>
      </c>
      <c r="O1250">
        <v>3.6179478</v>
      </c>
      <c r="P1250" s="1">
        <v>45045.539921157404</v>
      </c>
      <c r="Q1250">
        <v>0.59101780000000004</v>
      </c>
      <c r="R1250">
        <v>-0.57514334</v>
      </c>
      <c r="S1250">
        <v>-0.58857559999999998</v>
      </c>
    </row>
    <row r="1251" spans="3:19" x14ac:dyDescent="0.3">
      <c r="C1251" s="1">
        <v>45045.539922407406</v>
      </c>
      <c r="D1251">
        <v>10.384805</v>
      </c>
      <c r="E1251">
        <v>1.4609619</v>
      </c>
      <c r="F1251">
        <v>-9.580079E-3</v>
      </c>
      <c r="G1251" s="1">
        <v>45045.539922407406</v>
      </c>
      <c r="H1251">
        <v>3.6360400000000001E-3</v>
      </c>
      <c r="I1251">
        <v>0.55762909999999999</v>
      </c>
      <c r="J1251">
        <v>0.89114550000000003</v>
      </c>
      <c r="L1251" s="1">
        <v>45045.539939872688</v>
      </c>
      <c r="M1251">
        <v>-3.9505499999999998</v>
      </c>
      <c r="N1251">
        <v>-8.0374909999999993</v>
      </c>
      <c r="O1251">
        <v>3.644269</v>
      </c>
      <c r="P1251" s="1">
        <v>45045.539921226853</v>
      </c>
      <c r="Q1251">
        <v>0.44082114</v>
      </c>
      <c r="R1251">
        <v>-0.69359110000000002</v>
      </c>
      <c r="S1251">
        <v>-0.58979665999999997</v>
      </c>
    </row>
    <row r="1252" spans="3:19" x14ac:dyDescent="0.3">
      <c r="C1252" s="1">
        <v>45045.53992265046</v>
      </c>
      <c r="D1252">
        <v>10.159674000000001</v>
      </c>
      <c r="E1252">
        <v>1.1208692</v>
      </c>
      <c r="F1252">
        <v>0.10538086000000001</v>
      </c>
      <c r="G1252" s="1">
        <v>45045.539922662036</v>
      </c>
      <c r="H1252">
        <v>1.4821317000000001E-2</v>
      </c>
      <c r="I1252">
        <v>0.50170267000000002</v>
      </c>
      <c r="J1252">
        <v>0.88209079999999995</v>
      </c>
      <c r="L1252" s="1">
        <v>45045.539940405091</v>
      </c>
      <c r="M1252">
        <v>-3.9720854999999999</v>
      </c>
      <c r="N1252">
        <v>-8.04467</v>
      </c>
      <c r="O1252">
        <v>3.6418759999999999</v>
      </c>
      <c r="P1252" s="1">
        <v>45045.539921643518</v>
      </c>
      <c r="Q1252">
        <v>0.36999667000000003</v>
      </c>
      <c r="R1252">
        <v>-0.68992779999999998</v>
      </c>
      <c r="S1252">
        <v>-0.56171112999999995</v>
      </c>
    </row>
    <row r="1253" spans="3:19" x14ac:dyDescent="0.3">
      <c r="C1253" s="1">
        <v>45045.539922847223</v>
      </c>
      <c r="D1253">
        <v>10.2315235</v>
      </c>
      <c r="E1253">
        <v>0.87657719999999995</v>
      </c>
      <c r="F1253">
        <v>0.32572266</v>
      </c>
      <c r="G1253" s="1">
        <v>45045.539922858799</v>
      </c>
      <c r="H1253">
        <v>2.1212904000000001E-2</v>
      </c>
      <c r="I1253">
        <v>0.47294053000000003</v>
      </c>
      <c r="J1253">
        <v>0.89913505000000005</v>
      </c>
      <c r="L1253" s="1">
        <v>45045.539940439812</v>
      </c>
      <c r="M1253">
        <v>-3.9888352999999999</v>
      </c>
      <c r="N1253">
        <v>-8.04467</v>
      </c>
      <c r="O1253">
        <v>3.644269</v>
      </c>
      <c r="P1253" s="1">
        <v>45045.539921655094</v>
      </c>
      <c r="Q1253">
        <v>0.44570556</v>
      </c>
      <c r="R1253">
        <v>-0.68015890000000001</v>
      </c>
      <c r="S1253">
        <v>-0.50553999999999999</v>
      </c>
    </row>
    <row r="1254" spans="3:19" x14ac:dyDescent="0.3">
      <c r="C1254" s="1">
        <v>45045.539923078701</v>
      </c>
      <c r="D1254">
        <v>10.595567000000001</v>
      </c>
      <c r="E1254">
        <v>0.60354494999999997</v>
      </c>
      <c r="F1254">
        <v>0.20118164999999999</v>
      </c>
      <c r="G1254" s="1">
        <v>45045.539923090277</v>
      </c>
      <c r="H1254">
        <v>2.2810799999999999E-2</v>
      </c>
      <c r="I1254">
        <v>0.40795940000000003</v>
      </c>
      <c r="J1254">
        <v>0.91511399999999998</v>
      </c>
      <c r="L1254" s="1">
        <v>45045.539940925926</v>
      </c>
      <c r="M1254">
        <v>-3.9720854999999999</v>
      </c>
      <c r="N1254">
        <v>-8.0733829999999998</v>
      </c>
      <c r="O1254">
        <v>3.6131622999999999</v>
      </c>
      <c r="P1254" s="1">
        <v>45045.539922175929</v>
      </c>
      <c r="Q1254">
        <v>0.53973114</v>
      </c>
      <c r="R1254">
        <v>-0.68626445999999997</v>
      </c>
      <c r="S1254">
        <v>-0.43960001999999998</v>
      </c>
    </row>
    <row r="1255" spans="3:19" x14ac:dyDescent="0.3">
      <c r="C1255" s="1">
        <v>45045.539923379627</v>
      </c>
      <c r="D1255">
        <v>11.045831</v>
      </c>
      <c r="E1255">
        <v>0.35446290000000003</v>
      </c>
      <c r="F1255">
        <v>-4.3110351999999998E-2</v>
      </c>
      <c r="G1255" s="1">
        <v>45045.539923402779</v>
      </c>
      <c r="H1255">
        <v>6.2992014000000001E-3</v>
      </c>
      <c r="I1255">
        <v>0.34404351999999999</v>
      </c>
      <c r="J1255">
        <v>0.89540660000000005</v>
      </c>
      <c r="L1255" s="1">
        <v>45045.539941423609</v>
      </c>
      <c r="M1255">
        <v>-3.9672999999999998</v>
      </c>
      <c r="N1255">
        <v>-8.04467</v>
      </c>
      <c r="O1255">
        <v>3.6179478</v>
      </c>
      <c r="P1255" s="1">
        <v>45045.539922245371</v>
      </c>
      <c r="Q1255">
        <v>0.58124894000000005</v>
      </c>
      <c r="R1255">
        <v>-0.69969669999999995</v>
      </c>
      <c r="S1255">
        <v>-0.37121779999999999</v>
      </c>
    </row>
    <row r="1256" spans="3:19" x14ac:dyDescent="0.3">
      <c r="C1256" s="1">
        <v>45045.539923564815</v>
      </c>
      <c r="D1256">
        <v>11.318863</v>
      </c>
      <c r="E1256">
        <v>0.22992188</v>
      </c>
      <c r="F1256">
        <v>-0.1101709</v>
      </c>
      <c r="G1256" s="1">
        <v>45045.539923599536</v>
      </c>
      <c r="H1256">
        <v>-2.4060835999999999E-2</v>
      </c>
      <c r="I1256">
        <v>0.32540140000000001</v>
      </c>
      <c r="J1256">
        <v>0.84427390000000002</v>
      </c>
      <c r="L1256" s="1">
        <v>45045.539941446761</v>
      </c>
      <c r="M1256">
        <v>-3.9529429999999999</v>
      </c>
      <c r="N1256">
        <v>-7.9920277999999998</v>
      </c>
      <c r="O1256">
        <v>3.6634114000000002</v>
      </c>
      <c r="P1256" s="1">
        <v>45045.539922673612</v>
      </c>
      <c r="Q1256">
        <v>0.55682670000000001</v>
      </c>
      <c r="R1256">
        <v>-0.70458114000000005</v>
      </c>
      <c r="S1256">
        <v>-0.31382557999999999</v>
      </c>
    </row>
    <row r="1257" spans="3:19" x14ac:dyDescent="0.3">
      <c r="C1257" s="1">
        <v>45045.539923773147</v>
      </c>
      <c r="D1257">
        <v>11.472144</v>
      </c>
      <c r="E1257">
        <v>-3.8320314000000001E-2</v>
      </c>
      <c r="F1257">
        <v>-7.1850590000000006E-2</v>
      </c>
      <c r="G1257" s="1">
        <v>45045.539923784723</v>
      </c>
      <c r="H1257">
        <v>-5.1757711999999997E-2</v>
      </c>
      <c r="I1257">
        <v>0.31634665000000001</v>
      </c>
      <c r="J1257">
        <v>0.79473910000000003</v>
      </c>
      <c r="L1257" s="1">
        <v>45045.539941967596</v>
      </c>
      <c r="M1257">
        <v>-4.0079779999999996</v>
      </c>
      <c r="N1257">
        <v>-8.0135629999999995</v>
      </c>
      <c r="O1257">
        <v>3.6562329999999998</v>
      </c>
      <c r="P1257" s="1">
        <v>45045.539923229167</v>
      </c>
      <c r="Q1257">
        <v>0.50309780000000004</v>
      </c>
      <c r="R1257">
        <v>-0.69969669999999995</v>
      </c>
      <c r="S1257">
        <v>-0.28207670000000001</v>
      </c>
    </row>
    <row r="1258" spans="3:19" x14ac:dyDescent="0.3">
      <c r="C1258" s="1">
        <v>45045.539924108794</v>
      </c>
      <c r="D1258">
        <v>11.558365</v>
      </c>
      <c r="E1258">
        <v>-0.50295409999999996</v>
      </c>
      <c r="F1258">
        <v>5.2690430000000003E-2</v>
      </c>
      <c r="G1258" s="1">
        <v>45045.53992412037</v>
      </c>
      <c r="H1258">
        <v>-4.6959806E-2</v>
      </c>
      <c r="I1258">
        <v>0.28918310000000003</v>
      </c>
      <c r="J1258">
        <v>0.75319789999999998</v>
      </c>
      <c r="L1258" s="1">
        <v>45045.539942476855</v>
      </c>
      <c r="M1258">
        <v>-4.022335</v>
      </c>
      <c r="N1258">
        <v>-7.9944205000000004</v>
      </c>
      <c r="O1258">
        <v>3.6705899999999998</v>
      </c>
      <c r="P1258" s="1">
        <v>45045.539923240744</v>
      </c>
      <c r="Q1258">
        <v>0.46524334000000001</v>
      </c>
      <c r="R1258">
        <v>-0.69481223999999997</v>
      </c>
      <c r="S1258">
        <v>-0.28085557</v>
      </c>
    </row>
    <row r="1259" spans="3:19" x14ac:dyDescent="0.3">
      <c r="C1259" s="1">
        <v>45045.539924386576</v>
      </c>
      <c r="D1259">
        <v>11.620635</v>
      </c>
      <c r="E1259">
        <v>-0.80951660000000003</v>
      </c>
      <c r="F1259">
        <v>0.13412109999999999</v>
      </c>
      <c r="G1259" s="1">
        <v>45045.539924398145</v>
      </c>
      <c r="H1259">
        <v>-1.2338712999999999E-2</v>
      </c>
      <c r="I1259">
        <v>0.27959572999999999</v>
      </c>
      <c r="J1259">
        <v>0.69673890000000005</v>
      </c>
      <c r="L1259" s="1">
        <v>45045.539942488424</v>
      </c>
      <c r="M1259">
        <v>-4.0319060000000002</v>
      </c>
      <c r="N1259">
        <v>-8.0207409999999992</v>
      </c>
      <c r="O1259">
        <v>3.6777685</v>
      </c>
      <c r="P1259" s="1">
        <v>45045.539923240744</v>
      </c>
      <c r="Q1259">
        <v>0.46402225000000002</v>
      </c>
      <c r="R1259">
        <v>-0.70458114000000005</v>
      </c>
      <c r="S1259">
        <v>-0.27719222999999998</v>
      </c>
    </row>
    <row r="1260" spans="3:19" x14ac:dyDescent="0.3">
      <c r="C1260" s="1">
        <v>45045.539924548611</v>
      </c>
      <c r="D1260">
        <v>11.467354</v>
      </c>
      <c r="E1260">
        <v>-0.9963282</v>
      </c>
      <c r="F1260">
        <v>0.24908204</v>
      </c>
      <c r="G1260" s="1">
        <v>45045.539924560188</v>
      </c>
      <c r="H1260">
        <v>2.5749903000000002E-3</v>
      </c>
      <c r="I1260">
        <v>0.31261889999999998</v>
      </c>
      <c r="J1260">
        <v>0.62856199999999995</v>
      </c>
      <c r="L1260" s="1">
        <v>45045.539943020834</v>
      </c>
      <c r="M1260">
        <v>-4.0007997</v>
      </c>
      <c r="N1260">
        <v>-8.0039920000000002</v>
      </c>
      <c r="O1260">
        <v>3.6969110000000001</v>
      </c>
      <c r="P1260" s="1">
        <v>45045.539923240744</v>
      </c>
      <c r="Q1260">
        <v>0.44692668000000002</v>
      </c>
      <c r="R1260">
        <v>-0.71801334999999999</v>
      </c>
      <c r="S1260">
        <v>-0.24910668</v>
      </c>
    </row>
    <row r="1261" spans="3:19" x14ac:dyDescent="0.3">
      <c r="C1261" s="1">
        <v>45045.539924710647</v>
      </c>
      <c r="D1261">
        <v>11.132051000000001</v>
      </c>
      <c r="E1261">
        <v>-1.1352393999999999</v>
      </c>
      <c r="F1261">
        <v>0.55085450000000002</v>
      </c>
      <c r="G1261" s="1">
        <v>45045.539924722223</v>
      </c>
      <c r="H1261">
        <v>6.8360482999999996E-3</v>
      </c>
      <c r="I1261">
        <v>0.33711999999999998</v>
      </c>
      <c r="J1261">
        <v>0.56358079999999999</v>
      </c>
      <c r="L1261" s="1">
        <v>45045.539943518517</v>
      </c>
      <c r="M1261">
        <v>-3.9649071999999999</v>
      </c>
      <c r="N1261">
        <v>-7.9896349999999998</v>
      </c>
      <c r="O1261">
        <v>3.7328033</v>
      </c>
      <c r="P1261" s="1">
        <v>45045.539923761571</v>
      </c>
      <c r="Q1261">
        <v>0.39441890000000002</v>
      </c>
      <c r="R1261">
        <v>-0.72411895000000004</v>
      </c>
      <c r="S1261">
        <v>-0.19659889999999999</v>
      </c>
    </row>
    <row r="1262" spans="3:19" x14ac:dyDescent="0.3">
      <c r="C1262" s="1">
        <v>45045.539924965276</v>
      </c>
      <c r="D1262">
        <v>10.7871685</v>
      </c>
      <c r="E1262">
        <v>-1.1639794999999999</v>
      </c>
      <c r="F1262">
        <v>0.77598639999999997</v>
      </c>
      <c r="G1262" s="1">
        <v>45045.539924965276</v>
      </c>
      <c r="H1262">
        <v>1.3760267E-2</v>
      </c>
      <c r="I1262">
        <v>0.36907792</v>
      </c>
      <c r="J1262">
        <v>0.50126283999999999</v>
      </c>
      <c r="L1262" s="1">
        <v>45045.539943541669</v>
      </c>
      <c r="M1262">
        <v>-3.9314076999999998</v>
      </c>
      <c r="N1262">
        <v>-7.9585280000000003</v>
      </c>
      <c r="O1262">
        <v>3.7710886000000001</v>
      </c>
      <c r="P1262" s="1">
        <v>45045.539923796299</v>
      </c>
      <c r="Q1262">
        <v>0.28696110000000002</v>
      </c>
      <c r="R1262">
        <v>-0.70580226000000001</v>
      </c>
      <c r="S1262">
        <v>-0.14409110999999999</v>
      </c>
    </row>
    <row r="1263" spans="3:19" x14ac:dyDescent="0.3">
      <c r="C1263" s="1">
        <v>45045.539925196761</v>
      </c>
      <c r="D1263">
        <v>10.360855000000001</v>
      </c>
      <c r="E1263">
        <v>-1.1112891</v>
      </c>
      <c r="F1263">
        <v>0.9532178</v>
      </c>
      <c r="G1263" s="1">
        <v>45045.53992520833</v>
      </c>
      <c r="H1263">
        <v>1.3227634E-2</v>
      </c>
      <c r="I1263">
        <v>0.419678</v>
      </c>
      <c r="J1263">
        <v>0.44799966000000002</v>
      </c>
      <c r="L1263" s="1">
        <v>45045.539944039352</v>
      </c>
      <c r="M1263">
        <v>-3.9696927</v>
      </c>
      <c r="N1263">
        <v>-7.9417780000000002</v>
      </c>
      <c r="O1263">
        <v>3.7663028000000001</v>
      </c>
      <c r="P1263" s="1">
        <v>45045.539924259261</v>
      </c>
      <c r="Q1263">
        <v>0.16973445000000001</v>
      </c>
      <c r="R1263">
        <v>-0.67283225000000002</v>
      </c>
      <c r="S1263">
        <v>-9.5246670000000005E-2</v>
      </c>
    </row>
    <row r="1264" spans="3:19" x14ac:dyDescent="0.3">
      <c r="C1264" s="1">
        <v>45045.539925462966</v>
      </c>
      <c r="D1264">
        <v>10.030341999999999</v>
      </c>
      <c r="E1264">
        <v>-1.0490185999999999</v>
      </c>
      <c r="F1264">
        <v>1.1304493</v>
      </c>
      <c r="G1264" s="1">
        <v>45045.539925462966</v>
      </c>
      <c r="H1264">
        <v>3.6402547000000001E-3</v>
      </c>
      <c r="I1264">
        <v>0.44630959999999997</v>
      </c>
      <c r="J1264">
        <v>0.40325853</v>
      </c>
      <c r="L1264" s="1">
        <v>45045.539944560187</v>
      </c>
      <c r="M1264">
        <v>-3.9816568000000001</v>
      </c>
      <c r="N1264">
        <v>-7.9776707</v>
      </c>
      <c r="O1264">
        <v>3.7639100000000001</v>
      </c>
      <c r="P1264" s="1">
        <v>45045.539924259261</v>
      </c>
      <c r="Q1264">
        <v>9.1583334000000002E-2</v>
      </c>
      <c r="R1264">
        <v>-0.62276670000000001</v>
      </c>
      <c r="S1264">
        <v>-4.029667E-2</v>
      </c>
    </row>
    <row r="1265" spans="3:19" x14ac:dyDescent="0.3">
      <c r="C1265" s="1">
        <v>45045.539925659723</v>
      </c>
      <c r="D1265">
        <v>9.9297509999999996</v>
      </c>
      <c r="E1265">
        <v>-0.93884769999999995</v>
      </c>
      <c r="F1265">
        <v>1.2885206</v>
      </c>
      <c r="G1265" s="1">
        <v>45045.539925671299</v>
      </c>
      <c r="H1265">
        <v>-6.2080309999999999E-4</v>
      </c>
      <c r="I1265">
        <v>0.42287380000000002</v>
      </c>
      <c r="J1265">
        <v>0.35585426999999997</v>
      </c>
      <c r="L1265" s="1">
        <v>45045.539944571756</v>
      </c>
      <c r="M1265">
        <v>-3.9960138999999999</v>
      </c>
      <c r="N1265">
        <v>-7.9393853999999999</v>
      </c>
      <c r="O1265">
        <v>3.7830526999999998</v>
      </c>
      <c r="P1265" s="1">
        <v>45045.539924282406</v>
      </c>
      <c r="Q1265">
        <v>4.3959999999999999E-2</v>
      </c>
      <c r="R1265">
        <v>-0.56293225000000002</v>
      </c>
      <c r="S1265">
        <v>4.8844446000000001E-3</v>
      </c>
    </row>
    <row r="1266" spans="3:19" x14ac:dyDescent="0.3">
      <c r="C1266" s="1">
        <v>45045.539926087964</v>
      </c>
      <c r="D1266">
        <v>9.8339510000000008</v>
      </c>
      <c r="E1266">
        <v>-0.83825689999999997</v>
      </c>
      <c r="F1266">
        <v>1.2981005999999999</v>
      </c>
      <c r="G1266" s="1">
        <v>45045.539926087964</v>
      </c>
      <c r="H1266">
        <v>-2.751332E-3</v>
      </c>
      <c r="I1266">
        <v>0.38772004999999998</v>
      </c>
      <c r="J1266">
        <v>0.30791735999999997</v>
      </c>
      <c r="L1266" s="1">
        <v>45045.539945092591</v>
      </c>
      <c r="M1266">
        <v>-4.0247279999999996</v>
      </c>
      <c r="N1266">
        <v>-7.9250290000000003</v>
      </c>
      <c r="O1266">
        <v>3.7399819999999999</v>
      </c>
      <c r="P1266" s="1">
        <v>45045.539924780096</v>
      </c>
      <c r="Q1266">
        <v>2.4422223E-2</v>
      </c>
      <c r="R1266">
        <v>-0.48722335999999999</v>
      </c>
      <c r="S1266">
        <v>4.029667E-2</v>
      </c>
    </row>
    <row r="1267" spans="3:19" x14ac:dyDescent="0.3">
      <c r="C1267" s="1">
        <v>45045.539926273152</v>
      </c>
      <c r="D1267">
        <v>9.8387399999999996</v>
      </c>
      <c r="E1267">
        <v>-0.80472659999999996</v>
      </c>
      <c r="F1267">
        <v>1.3124708</v>
      </c>
      <c r="G1267" s="1">
        <v>45045.53992628472</v>
      </c>
      <c r="H1267">
        <v>-1.6860676000000001E-3</v>
      </c>
      <c r="I1267">
        <v>0.35682738000000003</v>
      </c>
      <c r="J1267">
        <v>0.27702470000000001</v>
      </c>
      <c r="L1267" s="1">
        <v>45045.539945590281</v>
      </c>
      <c r="M1267">
        <v>-4.0414776999999997</v>
      </c>
      <c r="N1267">
        <v>-7.9250290000000003</v>
      </c>
      <c r="O1267">
        <v>3.7543386999999999</v>
      </c>
      <c r="P1267" s="1">
        <v>45045.539924780096</v>
      </c>
      <c r="Q1267">
        <v>8.1814445999999999E-2</v>
      </c>
      <c r="R1267">
        <v>-0.36022779999999999</v>
      </c>
      <c r="S1267">
        <v>5.8613338000000001E-2</v>
      </c>
    </row>
    <row r="1268" spans="3:19" x14ac:dyDescent="0.3">
      <c r="C1268" s="1">
        <v>45045.539926412035</v>
      </c>
      <c r="D1268">
        <v>9.9441210000000009</v>
      </c>
      <c r="E1268">
        <v>-0.74245609999999995</v>
      </c>
      <c r="F1268">
        <v>1.1975098</v>
      </c>
      <c r="G1268" s="1">
        <v>45045.539926423611</v>
      </c>
      <c r="H1268">
        <v>8.9665769999999999E-3</v>
      </c>
      <c r="I1268">
        <v>0.31474944999999999</v>
      </c>
      <c r="J1268">
        <v>0.25784993</v>
      </c>
      <c r="L1268" s="1">
        <v>45045.539946145836</v>
      </c>
      <c r="M1268">
        <v>-4.0677985999999997</v>
      </c>
      <c r="N1268">
        <v>-7.9489570000000001</v>
      </c>
      <c r="O1268">
        <v>3.7304105999999999</v>
      </c>
      <c r="P1268" s="1">
        <v>45045.539925289355</v>
      </c>
      <c r="Q1268">
        <v>0.17095557</v>
      </c>
      <c r="R1268">
        <v>-0.19415668</v>
      </c>
      <c r="S1268">
        <v>4.2738892000000001E-2</v>
      </c>
    </row>
    <row r="1269" spans="3:19" x14ac:dyDescent="0.3">
      <c r="C1269" s="1">
        <v>45045.53992664352</v>
      </c>
      <c r="D1269">
        <v>10.068663000000001</v>
      </c>
      <c r="E1269">
        <v>-0.63228519999999999</v>
      </c>
      <c r="F1269">
        <v>1.0873389</v>
      </c>
      <c r="G1269" s="1">
        <v>45045.539926655096</v>
      </c>
      <c r="H1269">
        <v>2.2282382E-2</v>
      </c>
      <c r="I1269">
        <v>0.27320411999999999</v>
      </c>
      <c r="J1269">
        <v>0.23707728</v>
      </c>
      <c r="L1269" s="1">
        <v>45045.539946180557</v>
      </c>
      <c r="M1269">
        <v>-4.0749769999999996</v>
      </c>
      <c r="N1269">
        <v>-7.9680996000000004</v>
      </c>
      <c r="O1269">
        <v>3.8141593999999999</v>
      </c>
      <c r="P1269" s="1">
        <v>45045.539925324076</v>
      </c>
      <c r="Q1269">
        <v>0.21613668</v>
      </c>
      <c r="R1269">
        <v>-2.0758889999999999E-2</v>
      </c>
      <c r="S1269">
        <v>-1.2211112000000001E-3</v>
      </c>
    </row>
    <row r="1270" spans="3:19" x14ac:dyDescent="0.3">
      <c r="C1270" s="1">
        <v>45045.5399268287</v>
      </c>
      <c r="D1270">
        <v>10.202783999999999</v>
      </c>
      <c r="E1270">
        <v>-0.57001466000000001</v>
      </c>
      <c r="F1270">
        <v>1.1064991</v>
      </c>
      <c r="G1270" s="1">
        <v>45045.539926840276</v>
      </c>
      <c r="H1270">
        <v>3.7728716000000002E-2</v>
      </c>
      <c r="I1270">
        <v>0.26042094999999998</v>
      </c>
      <c r="J1270">
        <v>0.21523935999999999</v>
      </c>
      <c r="L1270" s="1">
        <v>45045.539946666664</v>
      </c>
      <c r="M1270">
        <v>-4.072584</v>
      </c>
      <c r="N1270">
        <v>-7.8987074000000002</v>
      </c>
      <c r="O1270">
        <v>3.7878381999999999</v>
      </c>
      <c r="P1270" s="1">
        <v>45045.539925798614</v>
      </c>
      <c r="Q1270">
        <v>0.19537778</v>
      </c>
      <c r="R1270">
        <v>0.11356334</v>
      </c>
      <c r="S1270">
        <v>-6.1055560000000002E-2</v>
      </c>
    </row>
    <row r="1271" spans="3:19" x14ac:dyDescent="0.3">
      <c r="C1271" s="1">
        <v>45045.539927187499</v>
      </c>
      <c r="D1271">
        <v>10.308165000000001</v>
      </c>
      <c r="E1271">
        <v>-0.57001466000000001</v>
      </c>
      <c r="F1271">
        <v>1.22146</v>
      </c>
      <c r="G1271" s="1">
        <v>45045.539927199075</v>
      </c>
      <c r="H1271">
        <v>6.3827700000000001E-2</v>
      </c>
      <c r="I1271">
        <v>0.26308409999999999</v>
      </c>
      <c r="J1271">
        <v>0.19180353999999999</v>
      </c>
      <c r="L1271" s="1">
        <v>45045.539946689816</v>
      </c>
      <c r="M1271">
        <v>-4.0749769999999996</v>
      </c>
      <c r="N1271">
        <v>-7.8891362999999997</v>
      </c>
      <c r="O1271">
        <v>3.7902309999999999</v>
      </c>
      <c r="P1271" s="1">
        <v>45045.539925821759</v>
      </c>
      <c r="Q1271">
        <v>0.18805111999999999</v>
      </c>
      <c r="R1271">
        <v>0.20758889999999999</v>
      </c>
      <c r="S1271">
        <v>-9.0362230000000002E-2</v>
      </c>
    </row>
    <row r="1272" spans="3:19" x14ac:dyDescent="0.3">
      <c r="C1272" s="1">
        <v>45045.539927395832</v>
      </c>
      <c r="D1272">
        <v>10.289004</v>
      </c>
      <c r="E1272">
        <v>-0.61791510000000005</v>
      </c>
      <c r="F1272">
        <v>1.3124708</v>
      </c>
      <c r="G1272" s="1">
        <v>45045.539927407408</v>
      </c>
      <c r="H1272">
        <v>9.8448789999999994E-2</v>
      </c>
      <c r="I1272">
        <v>0.26255149999999999</v>
      </c>
      <c r="J1272">
        <v>0.15878033999999999</v>
      </c>
      <c r="L1272" s="1">
        <v>45045.539947164354</v>
      </c>
      <c r="M1272">
        <v>-4.0701913999999997</v>
      </c>
      <c r="N1272">
        <v>-7.9034934000000003</v>
      </c>
      <c r="O1272">
        <v>3.7519459999999998</v>
      </c>
      <c r="P1272" s="1">
        <v>45045.539926342593</v>
      </c>
      <c r="Q1272">
        <v>0.19415668</v>
      </c>
      <c r="R1272">
        <v>0.22956889999999999</v>
      </c>
      <c r="S1272">
        <v>-0.102573335</v>
      </c>
    </row>
    <row r="1273" spans="3:19" x14ac:dyDescent="0.3">
      <c r="C1273" s="1">
        <v>45045.53992758102</v>
      </c>
      <c r="D1273">
        <v>10.303374</v>
      </c>
      <c r="E1273">
        <v>-0.73287599999999997</v>
      </c>
      <c r="F1273">
        <v>1.3891114</v>
      </c>
      <c r="G1273" s="1">
        <v>45045.539927592596</v>
      </c>
      <c r="H1273">
        <v>0.12667829999999999</v>
      </c>
      <c r="I1273">
        <v>0.26947569999999998</v>
      </c>
      <c r="J1273">
        <v>0.12682241</v>
      </c>
      <c r="L1273" s="1">
        <v>45045.539947685182</v>
      </c>
      <c r="M1273">
        <v>-4.0534414999999999</v>
      </c>
      <c r="N1273">
        <v>-7.9441709999999999</v>
      </c>
      <c r="O1273">
        <v>3.7758740999999998</v>
      </c>
      <c r="P1273" s="1">
        <v>45045.539926342593</v>
      </c>
      <c r="Q1273">
        <v>0.21491556000000001</v>
      </c>
      <c r="R1273">
        <v>0.19293556000000001</v>
      </c>
      <c r="S1273">
        <v>-9.6467780000000003E-2</v>
      </c>
    </row>
    <row r="1274" spans="3:19" x14ac:dyDescent="0.3">
      <c r="C1274" s="1">
        <v>45045.539927766207</v>
      </c>
      <c r="D1274">
        <v>10.284214</v>
      </c>
      <c r="E1274">
        <v>-0.87657719999999995</v>
      </c>
      <c r="F1274">
        <v>1.6190332000000001</v>
      </c>
      <c r="G1274" s="1">
        <v>45045.539927777776</v>
      </c>
      <c r="H1274">
        <v>0.15064675</v>
      </c>
      <c r="I1274">
        <v>0.26308409999999999</v>
      </c>
      <c r="J1274">
        <v>9.3266580000000002E-2</v>
      </c>
      <c r="L1274" s="1">
        <v>45045.539947708334</v>
      </c>
      <c r="M1274">
        <v>-4.0390844000000001</v>
      </c>
      <c r="N1274">
        <v>-7.9393853999999999</v>
      </c>
      <c r="O1274">
        <v>3.778267</v>
      </c>
      <c r="P1274" s="1">
        <v>45045.539926377314</v>
      </c>
      <c r="Q1274">
        <v>0.24544334000000001</v>
      </c>
      <c r="R1274">
        <v>0.10867889</v>
      </c>
      <c r="S1274">
        <v>-6.2276669999999999E-2</v>
      </c>
    </row>
    <row r="1275" spans="3:19" x14ac:dyDescent="0.3">
      <c r="C1275" s="1">
        <v>45045.539928148151</v>
      </c>
      <c r="D1275">
        <v>10.169252999999999</v>
      </c>
      <c r="E1275">
        <v>-0.95800790000000002</v>
      </c>
      <c r="F1275">
        <v>1.7004638999999999</v>
      </c>
      <c r="G1275" s="1">
        <v>45045.53992815972</v>
      </c>
      <c r="H1275">
        <v>0.16875625</v>
      </c>
      <c r="I1275">
        <v>0.24603986999999999</v>
      </c>
      <c r="J1275">
        <v>5.2786529999999998E-2</v>
      </c>
      <c r="L1275" s="1">
        <v>45045.539948206017</v>
      </c>
      <c r="M1275">
        <v>-4.0773697000000002</v>
      </c>
      <c r="N1275">
        <v>-7.9034934000000003</v>
      </c>
      <c r="O1275">
        <v>3.7998023000000001</v>
      </c>
      <c r="P1275" s="1">
        <v>45045.539926863428</v>
      </c>
      <c r="Q1275">
        <v>0.23445335</v>
      </c>
      <c r="R1275">
        <v>-3.6633336000000002E-3</v>
      </c>
      <c r="S1275">
        <v>-4.029667E-2</v>
      </c>
    </row>
    <row r="1276" spans="3:19" x14ac:dyDescent="0.3">
      <c r="C1276" s="1">
        <v>45045.53992841435</v>
      </c>
      <c r="D1276">
        <v>10.049502</v>
      </c>
      <c r="E1276">
        <v>-1.0585986000000001</v>
      </c>
      <c r="F1276">
        <v>1.6286134000000001</v>
      </c>
      <c r="G1276" s="1">
        <v>45045.539928472223</v>
      </c>
      <c r="H1276">
        <v>0.17301731000000001</v>
      </c>
      <c r="I1276">
        <v>0.22579984</v>
      </c>
      <c r="J1276">
        <v>2.2959121999999998E-2</v>
      </c>
      <c r="L1276" s="1">
        <v>45045.539948240737</v>
      </c>
      <c r="M1276">
        <v>-4.0654060000000003</v>
      </c>
      <c r="N1276">
        <v>-7.9298143000000003</v>
      </c>
      <c r="O1276">
        <v>3.7854454999999998</v>
      </c>
      <c r="P1276" s="1">
        <v>45045.539926874997</v>
      </c>
      <c r="Q1276">
        <v>0.15386</v>
      </c>
      <c r="R1276">
        <v>-0.13798556000000001</v>
      </c>
      <c r="S1276">
        <v>-4.7623336000000002E-2</v>
      </c>
    </row>
    <row r="1277" spans="3:19" x14ac:dyDescent="0.3">
      <c r="C1277" s="1">
        <v>45045.539928611113</v>
      </c>
      <c r="D1277">
        <v>9.9872320000000006</v>
      </c>
      <c r="E1277">
        <v>-1.0777588</v>
      </c>
      <c r="F1277">
        <v>1.5807129</v>
      </c>
      <c r="G1277" s="1">
        <v>45045.539928622682</v>
      </c>
      <c r="H1277">
        <v>0.16928887000000001</v>
      </c>
      <c r="I1277">
        <v>0.22047353</v>
      </c>
      <c r="J1277">
        <v>-1.5419604999999999E-3</v>
      </c>
      <c r="L1277" s="1">
        <v>45045.539948761572</v>
      </c>
      <c r="M1277">
        <v>-4.0486560000000003</v>
      </c>
      <c r="N1277">
        <v>-7.881958</v>
      </c>
      <c r="O1277">
        <v>3.8045879999999999</v>
      </c>
      <c r="P1277" s="1">
        <v>45045.539927372687</v>
      </c>
      <c r="Q1277">
        <v>4.029667E-2</v>
      </c>
      <c r="R1277">
        <v>-0.26131779999999999</v>
      </c>
      <c r="S1277">
        <v>-6.1055560000000002E-2</v>
      </c>
    </row>
    <row r="1278" spans="3:19" x14ac:dyDescent="0.3">
      <c r="C1278" s="1">
        <v>45045.539928761573</v>
      </c>
      <c r="D1278">
        <v>9.9393309999999992</v>
      </c>
      <c r="E1278">
        <v>-1.0394384999999999</v>
      </c>
      <c r="F1278">
        <v>1.6286134000000001</v>
      </c>
      <c r="G1278" s="1">
        <v>45045.539928773149</v>
      </c>
      <c r="H1278">
        <v>0.1597015</v>
      </c>
      <c r="I1278">
        <v>0.23591986000000001</v>
      </c>
      <c r="J1278">
        <v>-2.1781985E-2</v>
      </c>
      <c r="L1278" s="1">
        <v>45045.539949259262</v>
      </c>
      <c r="M1278">
        <v>-4.0462629999999997</v>
      </c>
      <c r="N1278">
        <v>-7.9274215999999997</v>
      </c>
      <c r="O1278">
        <v>3.7902309999999999</v>
      </c>
      <c r="P1278" s="1">
        <v>45045.539927395832</v>
      </c>
      <c r="Q1278">
        <v>-5.7392224999999998E-2</v>
      </c>
      <c r="R1278">
        <v>-0.32359444999999998</v>
      </c>
      <c r="S1278">
        <v>-6.8382226000000004E-2</v>
      </c>
    </row>
    <row r="1279" spans="3:19" x14ac:dyDescent="0.3">
      <c r="C1279" s="1">
        <v>45045.539928993057</v>
      </c>
      <c r="D1279">
        <v>9.915381</v>
      </c>
      <c r="E1279">
        <v>-1.0729687999999999</v>
      </c>
      <c r="F1279">
        <v>1.6956739999999999</v>
      </c>
      <c r="G1279" s="1">
        <v>45045.539929016202</v>
      </c>
      <c r="H1279">
        <v>0.14958149000000001</v>
      </c>
      <c r="I1279">
        <v>0.23858303</v>
      </c>
      <c r="J1279">
        <v>-4.6283065999999998E-2</v>
      </c>
      <c r="L1279" s="1">
        <v>45045.539949768521</v>
      </c>
      <c r="M1279">
        <v>-4.1108694000000003</v>
      </c>
      <c r="N1279">
        <v>-7.9441709999999999</v>
      </c>
      <c r="O1279">
        <v>3.7806597000000002</v>
      </c>
      <c r="P1279" s="1">
        <v>45045.539927893522</v>
      </c>
      <c r="Q1279">
        <v>-0.14531222999999999</v>
      </c>
      <c r="R1279">
        <v>-0.33824779999999999</v>
      </c>
      <c r="S1279">
        <v>-7.4487780000000003E-2</v>
      </c>
    </row>
    <row r="1280" spans="3:19" x14ac:dyDescent="0.3">
      <c r="C1280" s="1">
        <v>45045.539929363425</v>
      </c>
      <c r="D1280">
        <v>9.9010110000000005</v>
      </c>
      <c r="E1280">
        <v>-1.0202783</v>
      </c>
      <c r="F1280">
        <v>1.7148341</v>
      </c>
      <c r="G1280" s="1">
        <v>45045.539929386578</v>
      </c>
      <c r="H1280">
        <v>0.13679830000000001</v>
      </c>
      <c r="I1280">
        <v>0.21567984000000001</v>
      </c>
      <c r="J1280">
        <v>-7.1316779999999996E-2</v>
      </c>
      <c r="L1280" s="1">
        <v>45045.539949803242</v>
      </c>
      <c r="M1280">
        <v>-4.0558342999999999</v>
      </c>
      <c r="N1280">
        <v>-7.9274215999999997</v>
      </c>
      <c r="O1280">
        <v>3.7974095000000001</v>
      </c>
      <c r="P1280" s="1">
        <v>45045.539927905091</v>
      </c>
      <c r="Q1280">
        <v>-0.18805111999999999</v>
      </c>
      <c r="R1280">
        <v>-0.33580557</v>
      </c>
      <c r="S1280">
        <v>-8.5477784000000001E-2</v>
      </c>
    </row>
    <row r="1281" spans="3:19" x14ac:dyDescent="0.3">
      <c r="C1281" s="1">
        <v>45045.539929525461</v>
      </c>
      <c r="D1281">
        <v>9.8722709999999996</v>
      </c>
      <c r="E1281">
        <v>-0.8909473</v>
      </c>
      <c r="F1281">
        <v>1.6860938000000001</v>
      </c>
      <c r="G1281" s="1">
        <v>45045.539929525461</v>
      </c>
      <c r="H1281">
        <v>0.12880883000000001</v>
      </c>
      <c r="I1281">
        <v>0.17466714999999999</v>
      </c>
      <c r="J1281">
        <v>-9.3687329999999999E-2</v>
      </c>
      <c r="L1281" s="1">
        <v>45045.539950289349</v>
      </c>
      <c r="M1281">
        <v>-4.0821550000000002</v>
      </c>
      <c r="N1281">
        <v>-7.9298143000000003</v>
      </c>
      <c r="O1281">
        <v>3.7663028000000001</v>
      </c>
      <c r="P1281" s="1">
        <v>45045.53992894676</v>
      </c>
      <c r="Q1281">
        <v>-0.18072446</v>
      </c>
      <c r="R1281">
        <v>-0.31748890000000002</v>
      </c>
      <c r="S1281">
        <v>-9.6467780000000003E-2</v>
      </c>
    </row>
    <row r="1282" spans="3:19" x14ac:dyDescent="0.3">
      <c r="C1282" s="1">
        <v>45045.539929710649</v>
      </c>
      <c r="D1282">
        <v>9.972861</v>
      </c>
      <c r="E1282">
        <v>-0.64665530000000004</v>
      </c>
      <c r="F1282">
        <v>1.6908839</v>
      </c>
      <c r="G1282" s="1">
        <v>45045.539929710649</v>
      </c>
      <c r="H1282">
        <v>0.12827620000000001</v>
      </c>
      <c r="I1282">
        <v>0.13525237000000001</v>
      </c>
      <c r="J1282">
        <v>-0.11232946000000001</v>
      </c>
      <c r="L1282" s="1">
        <v>45045.539950312501</v>
      </c>
      <c r="M1282">
        <v>-4.0989050000000002</v>
      </c>
      <c r="N1282">
        <v>-7.9034934000000003</v>
      </c>
      <c r="O1282">
        <v>3.7686956</v>
      </c>
      <c r="P1282" s="1">
        <v>45045.53992894676</v>
      </c>
      <c r="Q1282">
        <v>-0.13798556000000001</v>
      </c>
      <c r="R1282">
        <v>-0.27963444999999998</v>
      </c>
      <c r="S1282">
        <v>-0.11600555999999999</v>
      </c>
    </row>
    <row r="1283" spans="3:19" x14ac:dyDescent="0.3">
      <c r="C1283" s="1">
        <v>45045.53992988426</v>
      </c>
      <c r="D1283">
        <v>10.073453000000001</v>
      </c>
      <c r="E1283">
        <v>-0.39278321999999999</v>
      </c>
      <c r="F1283">
        <v>1.7723145</v>
      </c>
      <c r="G1283" s="1">
        <v>45045.539930069448</v>
      </c>
      <c r="H1283">
        <v>0.13147637000000001</v>
      </c>
      <c r="I1283">
        <v>0.12193725</v>
      </c>
      <c r="J1283">
        <v>-0.13682626000000001</v>
      </c>
      <c r="L1283" s="1">
        <v>45045.539950810184</v>
      </c>
      <c r="M1283">
        <v>-4.1060840000000001</v>
      </c>
      <c r="N1283">
        <v>-7.8963146000000002</v>
      </c>
      <c r="O1283">
        <v>3.7830526999999998</v>
      </c>
      <c r="P1283" s="1">
        <v>45045.539929027778</v>
      </c>
      <c r="Q1283">
        <v>-9.1583334000000002E-2</v>
      </c>
      <c r="R1283">
        <v>-0.22834779999999999</v>
      </c>
      <c r="S1283">
        <v>-0.13188</v>
      </c>
    </row>
    <row r="1284" spans="3:19" x14ac:dyDescent="0.3">
      <c r="C1284" s="1">
        <v>45045.539930254628</v>
      </c>
      <c r="D1284">
        <v>10.063872</v>
      </c>
      <c r="E1284">
        <v>-0.22513184</v>
      </c>
      <c r="F1284">
        <v>1.8297950000000001</v>
      </c>
      <c r="G1284" s="1">
        <v>45045.539930289349</v>
      </c>
      <c r="H1284">
        <v>0.12668267999999999</v>
      </c>
      <c r="I1284">
        <v>0.12193725</v>
      </c>
      <c r="J1284">
        <v>-0.15653365999999999</v>
      </c>
      <c r="L1284" s="1">
        <v>45045.539951863429</v>
      </c>
      <c r="M1284">
        <v>-4.0989050000000002</v>
      </c>
      <c r="N1284">
        <v>-7.8843509999999997</v>
      </c>
      <c r="O1284">
        <v>3.778267</v>
      </c>
      <c r="P1284" s="1">
        <v>45045.539929050923</v>
      </c>
      <c r="Q1284">
        <v>-3.7854444000000001E-2</v>
      </c>
      <c r="R1284">
        <v>-0.19537778</v>
      </c>
      <c r="S1284">
        <v>-0.15752332999999999</v>
      </c>
    </row>
    <row r="1285" spans="3:19" x14ac:dyDescent="0.3">
      <c r="C1285" s="1">
        <v>45045.539930439816</v>
      </c>
      <c r="D1285">
        <v>10.001602</v>
      </c>
      <c r="E1285">
        <v>-0.1101709</v>
      </c>
      <c r="F1285">
        <v>1.8154249</v>
      </c>
      <c r="G1285" s="1">
        <v>45045.539930520834</v>
      </c>
      <c r="H1285">
        <v>0.12082372600000001</v>
      </c>
      <c r="I1285">
        <v>0.12832883</v>
      </c>
      <c r="J1285">
        <v>-0.17038210000000001</v>
      </c>
      <c r="L1285" s="1">
        <v>45045.53995189815</v>
      </c>
      <c r="M1285">
        <v>-4.0869412000000001</v>
      </c>
      <c r="N1285">
        <v>-7.9393853999999999</v>
      </c>
      <c r="O1285">
        <v>3.7567314999999999</v>
      </c>
      <c r="P1285" s="1">
        <v>45045.539929444443</v>
      </c>
      <c r="Q1285">
        <v>1.3432222000000001E-2</v>
      </c>
      <c r="R1285">
        <v>-0.17706113000000001</v>
      </c>
      <c r="S1285">
        <v>-0.18683000999999999</v>
      </c>
    </row>
    <row r="1286" spans="3:19" x14ac:dyDescent="0.3">
      <c r="C1286" s="1">
        <v>45045.539930659725</v>
      </c>
      <c r="D1286">
        <v>9.9249609999999997</v>
      </c>
      <c r="E1286">
        <v>-0.11496094</v>
      </c>
      <c r="F1286">
        <v>1.8489552</v>
      </c>
      <c r="G1286" s="1">
        <v>45045.539930659725</v>
      </c>
      <c r="H1286">
        <v>0.11123635</v>
      </c>
      <c r="I1286">
        <v>0.13898147999999999</v>
      </c>
      <c r="J1286">
        <v>-0.17677367999999999</v>
      </c>
      <c r="L1286" s="1">
        <v>45045.539951909719</v>
      </c>
      <c r="M1286">
        <v>-4.0749769999999996</v>
      </c>
      <c r="N1286">
        <v>-7.9202430000000001</v>
      </c>
      <c r="O1286">
        <v>3.7758740999999998</v>
      </c>
      <c r="P1286" s="1">
        <v>45045.539929456019</v>
      </c>
      <c r="Q1286">
        <v>3.6633336000000002E-3</v>
      </c>
      <c r="R1286">
        <v>-0.16607111999999999</v>
      </c>
      <c r="S1286">
        <v>-0.18438779</v>
      </c>
    </row>
    <row r="1287" spans="3:19" x14ac:dyDescent="0.3">
      <c r="C1287" s="1">
        <v>45045.539930856481</v>
      </c>
      <c r="D1287">
        <v>9.8339510000000008</v>
      </c>
      <c r="E1287">
        <v>-0.1101709</v>
      </c>
      <c r="F1287">
        <v>1.9399658</v>
      </c>
      <c r="G1287" s="1">
        <v>45045.539930856481</v>
      </c>
      <c r="H1287">
        <v>0.10271422600000001</v>
      </c>
      <c r="I1287">
        <v>0.14057937000000001</v>
      </c>
      <c r="J1287">
        <v>-0.16984947</v>
      </c>
      <c r="L1287" s="1">
        <v>45045.539952372688</v>
      </c>
      <c r="M1287">
        <v>-4.0845485000000004</v>
      </c>
      <c r="N1287">
        <v>-7.9178499999999996</v>
      </c>
      <c r="O1287">
        <v>3.7543386999999999</v>
      </c>
      <c r="P1287" s="1">
        <v>45045.539929467595</v>
      </c>
      <c r="Q1287">
        <v>-5.9834446999999999E-2</v>
      </c>
      <c r="R1287">
        <v>-0.14653334000000001</v>
      </c>
      <c r="S1287">
        <v>-0.15874445000000001</v>
      </c>
    </row>
    <row r="1288" spans="3:19" x14ac:dyDescent="0.3">
      <c r="C1288" s="1">
        <v>45045.539931273146</v>
      </c>
      <c r="D1288">
        <v>9.8195800000000002</v>
      </c>
      <c r="E1288">
        <v>-5.7480469999999999E-2</v>
      </c>
      <c r="F1288">
        <v>2.0357666000000001</v>
      </c>
      <c r="G1288" s="1">
        <v>45045.539931296298</v>
      </c>
      <c r="H1288">
        <v>9.6322640000000001E-2</v>
      </c>
      <c r="I1288">
        <v>0.12300251399999999</v>
      </c>
      <c r="J1288">
        <v>-0.14854418</v>
      </c>
      <c r="L1288" s="1">
        <v>45045.539952384257</v>
      </c>
      <c r="M1288">
        <v>-4.0654060000000003</v>
      </c>
      <c r="N1288">
        <v>-7.9345999999999997</v>
      </c>
      <c r="O1288">
        <v>3.7758740999999998</v>
      </c>
      <c r="P1288" s="1">
        <v>45045.539929988423</v>
      </c>
      <c r="Q1288">
        <v>-0.17584</v>
      </c>
      <c r="R1288">
        <v>-0.11356334</v>
      </c>
      <c r="S1288">
        <v>-0.11478445</v>
      </c>
    </row>
    <row r="1289" spans="3:19" x14ac:dyDescent="0.3">
      <c r="C1289" s="1">
        <v>45045.539931400461</v>
      </c>
      <c r="D1289">
        <v>9.8531099999999991</v>
      </c>
      <c r="E1289">
        <v>-9.580079E-3</v>
      </c>
      <c r="F1289">
        <v>2.0453467000000001</v>
      </c>
      <c r="G1289" s="1">
        <v>45045.539931481479</v>
      </c>
      <c r="H1289">
        <v>9.1528949999999998E-2</v>
      </c>
      <c r="I1289">
        <v>9.6903530000000002E-2</v>
      </c>
      <c r="J1289">
        <v>-0.12617363000000001</v>
      </c>
      <c r="L1289" s="1">
        <v>45045.539952893516</v>
      </c>
      <c r="M1289">
        <v>-4.1563330000000001</v>
      </c>
      <c r="N1289">
        <v>-8.0757759999999994</v>
      </c>
      <c r="O1289">
        <v>3.7758740999999998</v>
      </c>
      <c r="P1289" s="1">
        <v>45045.539930011575</v>
      </c>
      <c r="Q1289">
        <v>-0.26620223999999998</v>
      </c>
      <c r="R1289">
        <v>-6.7161109999999996E-2</v>
      </c>
      <c r="S1289">
        <v>-7.0824444E-2</v>
      </c>
    </row>
    <row r="1290" spans="3:19" x14ac:dyDescent="0.3">
      <c r="C1290" s="1">
        <v>45045.539931597224</v>
      </c>
      <c r="D1290">
        <v>9.8722709999999996</v>
      </c>
      <c r="E1290">
        <v>3.8320314000000001E-2</v>
      </c>
      <c r="F1290">
        <v>2.0405566999999998</v>
      </c>
      <c r="G1290" s="1">
        <v>45045.539931608793</v>
      </c>
      <c r="H1290">
        <v>8.6735259999999995E-2</v>
      </c>
      <c r="I1290">
        <v>7.7728779999999997E-2</v>
      </c>
      <c r="J1290">
        <v>-0.11924941</v>
      </c>
      <c r="L1290" s="1">
        <v>45045.539953449072</v>
      </c>
      <c r="M1290">
        <v>-4.1946180000000002</v>
      </c>
      <c r="N1290">
        <v>-8.1930250000000004</v>
      </c>
      <c r="O1290">
        <v>3.8524444</v>
      </c>
      <c r="P1290" s="1">
        <v>45045.53993053241</v>
      </c>
      <c r="Q1290">
        <v>-0.26253890000000002</v>
      </c>
      <c r="R1290">
        <v>-4.7623336000000002E-2</v>
      </c>
      <c r="S1290">
        <v>-3.1748890000000002E-2</v>
      </c>
    </row>
    <row r="1291" spans="3:19" x14ac:dyDescent="0.3">
      <c r="C1291" s="1">
        <v>45045.539931817133</v>
      </c>
      <c r="D1291">
        <v>9.8626909999999999</v>
      </c>
      <c r="E1291">
        <v>6.7060549999999997E-2</v>
      </c>
      <c r="F1291">
        <v>2.0692970000000002</v>
      </c>
      <c r="G1291" s="1">
        <v>45045.539931817133</v>
      </c>
      <c r="H1291">
        <v>7.4484720000000004E-2</v>
      </c>
      <c r="I1291">
        <v>7.1869820000000001E-2</v>
      </c>
      <c r="J1291">
        <v>-0.12351047</v>
      </c>
      <c r="L1291" s="1">
        <v>45045.539953449072</v>
      </c>
      <c r="M1291">
        <v>-4.1730830000000001</v>
      </c>
      <c r="N1291">
        <v>-8.2504519999999992</v>
      </c>
      <c r="O1291">
        <v>3.8045879999999999</v>
      </c>
      <c r="P1291" s="1">
        <v>45045.53993053241</v>
      </c>
      <c r="Q1291">
        <v>-0.21980000999999999</v>
      </c>
      <c r="R1291">
        <v>-4.6402222999999999E-2</v>
      </c>
      <c r="S1291">
        <v>-9.7688889999999994E-3</v>
      </c>
    </row>
    <row r="1292" spans="3:19" x14ac:dyDescent="0.3">
      <c r="C1292" s="1">
        <v>45045.539931990737</v>
      </c>
      <c r="D1292">
        <v>9.8195800000000002</v>
      </c>
      <c r="E1292">
        <v>0.13891113999999999</v>
      </c>
      <c r="F1292">
        <v>2.0405566999999998</v>
      </c>
      <c r="G1292" s="1">
        <v>45045.539932013889</v>
      </c>
      <c r="H1292">
        <v>5.3712062999999997E-2</v>
      </c>
      <c r="I1292">
        <v>7.5065610000000005E-2</v>
      </c>
      <c r="J1292">
        <v>-0.12084731</v>
      </c>
      <c r="L1292" s="1">
        <v>45045.539953946762</v>
      </c>
      <c r="M1292">
        <v>-4.1539400000000004</v>
      </c>
      <c r="N1292">
        <v>-7.9489570000000001</v>
      </c>
      <c r="O1292">
        <v>3.6993038999999999</v>
      </c>
      <c r="P1292" s="1">
        <v>45045.539930567131</v>
      </c>
      <c r="Q1292">
        <v>-0.18438779</v>
      </c>
      <c r="R1292">
        <v>-5.8613338000000001E-2</v>
      </c>
      <c r="S1292">
        <v>3.6633336000000002E-3</v>
      </c>
    </row>
    <row r="1293" spans="3:19" x14ac:dyDescent="0.3">
      <c r="C1293" s="1">
        <v>45045.539932372689</v>
      </c>
      <c r="D1293">
        <v>9.8435310000000005</v>
      </c>
      <c r="E1293">
        <v>0.19639160999999999</v>
      </c>
      <c r="F1293">
        <v>2.0501368000000002</v>
      </c>
      <c r="G1293" s="1">
        <v>45045.539932372689</v>
      </c>
      <c r="H1293">
        <v>3.1341507999999997E-2</v>
      </c>
      <c r="I1293">
        <v>6.3880339999999994E-2</v>
      </c>
      <c r="J1293">
        <v>-0.1075315</v>
      </c>
      <c r="L1293" s="1">
        <v>45045.53995445602</v>
      </c>
      <c r="M1293">
        <v>-4.1994040000000004</v>
      </c>
      <c r="N1293">
        <v>-8.2528459999999999</v>
      </c>
      <c r="O1293">
        <v>3.9026936999999999</v>
      </c>
      <c r="P1293" s="1">
        <v>45045.539931018517</v>
      </c>
      <c r="Q1293">
        <v>-0.19049335000000001</v>
      </c>
      <c r="R1293">
        <v>-5.2507779999999997E-2</v>
      </c>
      <c r="S1293">
        <v>-6.1055557000000002E-3</v>
      </c>
    </row>
    <row r="1294" spans="3:19" x14ac:dyDescent="0.3">
      <c r="C1294" s="1">
        <v>45045.539932557869</v>
      </c>
      <c r="D1294">
        <v>9.8962210000000006</v>
      </c>
      <c r="E1294">
        <v>0.2203418</v>
      </c>
      <c r="F1294">
        <v>2.088457</v>
      </c>
      <c r="G1294" s="1">
        <v>45045.539932569445</v>
      </c>
      <c r="H1294">
        <v>1.8025702000000001E-2</v>
      </c>
      <c r="I1294">
        <v>5.1097162000000002E-2</v>
      </c>
      <c r="J1294">
        <v>-9.6346230000000005E-2</v>
      </c>
      <c r="L1294" s="1">
        <v>45045.539954479165</v>
      </c>
      <c r="M1294">
        <v>-4.1228332999999999</v>
      </c>
      <c r="N1294">
        <v>-7.8221373999999999</v>
      </c>
      <c r="O1294">
        <v>3.8979080000000002</v>
      </c>
      <c r="P1294" s="1">
        <v>45045.539931018517</v>
      </c>
      <c r="Q1294">
        <v>-0.22834779999999999</v>
      </c>
      <c r="R1294">
        <v>-4.8844445E-2</v>
      </c>
      <c r="S1294">
        <v>-4.029667E-2</v>
      </c>
    </row>
    <row r="1295" spans="3:19" x14ac:dyDescent="0.3">
      <c r="C1295" s="1">
        <v>45045.539932789354</v>
      </c>
      <c r="D1295">
        <v>9.8914310000000008</v>
      </c>
      <c r="E1295">
        <v>0.1820215</v>
      </c>
      <c r="F1295">
        <v>2.0980371999999998</v>
      </c>
      <c r="G1295" s="1">
        <v>45045.539932789354</v>
      </c>
      <c r="H1295">
        <v>1.2166748E-2</v>
      </c>
      <c r="I1295">
        <v>4.8966635000000001E-2</v>
      </c>
      <c r="J1295">
        <v>-8.6758845000000001E-2</v>
      </c>
      <c r="L1295" s="1">
        <v>45045.539954976855</v>
      </c>
      <c r="M1295">
        <v>-3.9481573000000001</v>
      </c>
      <c r="N1295">
        <v>-7.769495</v>
      </c>
      <c r="O1295">
        <v>4.0701913999999997</v>
      </c>
      <c r="P1295" s="1">
        <v>45045.539931539352</v>
      </c>
      <c r="Q1295">
        <v>-0.30039334000000001</v>
      </c>
      <c r="R1295">
        <v>-3.1748890000000002E-2</v>
      </c>
      <c r="S1295">
        <v>-6.960334E-2</v>
      </c>
    </row>
    <row r="1296" spans="3:19" x14ac:dyDescent="0.3">
      <c r="C1296" s="1">
        <v>45045.539932962965</v>
      </c>
      <c r="D1296">
        <v>9.8818509999999993</v>
      </c>
      <c r="E1296">
        <v>9.5800789999999997E-2</v>
      </c>
      <c r="F1296">
        <v>2.1028273</v>
      </c>
      <c r="G1296" s="1">
        <v>45045.539932974534</v>
      </c>
      <c r="H1296">
        <v>7.9056899999999999E-3</v>
      </c>
      <c r="I1296">
        <v>4.7901369999999999E-2</v>
      </c>
      <c r="J1296">
        <v>-7.5573570000000007E-2</v>
      </c>
      <c r="L1296" s="1">
        <v>45045.539955555556</v>
      </c>
      <c r="M1296">
        <v>-3.9864426000000002</v>
      </c>
      <c r="N1296">
        <v>-8.178668</v>
      </c>
      <c r="O1296">
        <v>4.3357944000000002</v>
      </c>
      <c r="P1296" s="1">
        <v>45045.539931562504</v>
      </c>
      <c r="Q1296">
        <v>-0.34191114</v>
      </c>
      <c r="R1296">
        <v>0</v>
      </c>
      <c r="S1296">
        <v>-0.10013112</v>
      </c>
    </row>
    <row r="1297" spans="3:19" x14ac:dyDescent="0.3">
      <c r="C1297" s="1">
        <v>45045.53993334491</v>
      </c>
      <c r="D1297">
        <v>9.8483210000000003</v>
      </c>
      <c r="E1297">
        <v>-4.7900392999999999E-3</v>
      </c>
      <c r="F1297">
        <v>2.0836670000000002</v>
      </c>
      <c r="G1297" s="1">
        <v>45045.539933356478</v>
      </c>
      <c r="H1297">
        <v>2.5793673E-3</v>
      </c>
      <c r="I1297">
        <v>4.4172945999999998E-2</v>
      </c>
      <c r="J1297">
        <v>-6.3323030000000002E-2</v>
      </c>
      <c r="L1297" s="1">
        <v>45045.539955567132</v>
      </c>
      <c r="M1297">
        <v>-3.7663028000000001</v>
      </c>
      <c r="N1297">
        <v>-8.3198439999999998</v>
      </c>
      <c r="O1297">
        <v>4.2089749999999997</v>
      </c>
      <c r="P1297" s="1">
        <v>45045.539932083331</v>
      </c>
      <c r="Q1297">
        <v>-0.30405666999999997</v>
      </c>
      <c r="R1297">
        <v>1.099E-2</v>
      </c>
      <c r="S1297">
        <v>-0.11966889</v>
      </c>
    </row>
    <row r="1298" spans="3:19" x14ac:dyDescent="0.3">
      <c r="C1298" s="1">
        <v>45045.539933518521</v>
      </c>
      <c r="D1298">
        <v>9.857901</v>
      </c>
      <c r="E1298">
        <v>-9.5800789999999997E-2</v>
      </c>
      <c r="F1298">
        <v>2.0645069999999999</v>
      </c>
      <c r="G1298" s="1">
        <v>45045.53993353009</v>
      </c>
      <c r="H1298">
        <v>-4.8774834999999999E-3</v>
      </c>
      <c r="I1298">
        <v>3.7781358000000001E-2</v>
      </c>
      <c r="J1298">
        <v>-5.3735646999999997E-2</v>
      </c>
      <c r="L1298" s="1">
        <v>45045.539956018518</v>
      </c>
      <c r="M1298">
        <v>-3.3762726999999999</v>
      </c>
      <c r="N1298">
        <v>-7.6737823000000001</v>
      </c>
      <c r="O1298">
        <v>4.0845485000000004</v>
      </c>
      <c r="P1298" s="1">
        <v>45045.539932118052</v>
      </c>
      <c r="Q1298">
        <v>-0.22102111999999999</v>
      </c>
      <c r="R1298">
        <v>2.6864445000000001E-2</v>
      </c>
      <c r="S1298">
        <v>-0.11356334</v>
      </c>
    </row>
    <row r="1299" spans="3:19" x14ac:dyDescent="0.3">
      <c r="C1299" s="1">
        <v>45045.539933715278</v>
      </c>
      <c r="D1299">
        <v>9.9441210000000009</v>
      </c>
      <c r="E1299">
        <v>-0.17244140999999999</v>
      </c>
      <c r="F1299">
        <v>2.0070264</v>
      </c>
      <c r="G1299" s="1">
        <v>45045.539933726854</v>
      </c>
      <c r="H1299">
        <v>-1.1801703E-2</v>
      </c>
      <c r="I1299">
        <v>3.2987669999999997E-2</v>
      </c>
      <c r="J1299">
        <v>-4.7876692999999998E-2</v>
      </c>
      <c r="L1299" s="1">
        <v>45045.539956550929</v>
      </c>
      <c r="M1299">
        <v>-2.7373889999999999</v>
      </c>
      <c r="N1299">
        <v>-7.3746796000000003</v>
      </c>
      <c r="O1299">
        <v>4.2640099999999999</v>
      </c>
      <c r="P1299" s="1">
        <v>45045.539932581021</v>
      </c>
      <c r="Q1299">
        <v>-0.15508111999999999</v>
      </c>
      <c r="R1299">
        <v>2.6864445000000001E-2</v>
      </c>
      <c r="S1299">
        <v>-0.117226675</v>
      </c>
    </row>
    <row r="1300" spans="3:19" x14ac:dyDescent="0.3">
      <c r="C1300" s="1">
        <v>45045.539933935186</v>
      </c>
      <c r="D1300">
        <v>9.9968120000000003</v>
      </c>
      <c r="E1300">
        <v>-0.19639160999999999</v>
      </c>
      <c r="F1300">
        <v>1.9639161000000001</v>
      </c>
      <c r="G1300" s="1">
        <v>45045.539933946762</v>
      </c>
      <c r="H1300">
        <v>-1.6062759999999999E-2</v>
      </c>
      <c r="I1300">
        <v>3.7248727000000002E-2</v>
      </c>
      <c r="J1300">
        <v>-5.2137749999999997E-2</v>
      </c>
      <c r="L1300" s="1">
        <v>45045.539956574074</v>
      </c>
      <c r="M1300">
        <v>-2.2372892000000002</v>
      </c>
      <c r="N1300">
        <v>-7.1473613</v>
      </c>
      <c r="O1300">
        <v>4.2831526000000002</v>
      </c>
      <c r="P1300" s="1">
        <v>45045.539932604166</v>
      </c>
      <c r="Q1300">
        <v>-0.15996556000000001</v>
      </c>
      <c r="R1300">
        <v>6.1055557000000002E-3</v>
      </c>
      <c r="S1300">
        <v>-0.13188</v>
      </c>
    </row>
    <row r="1301" spans="3:19" x14ac:dyDescent="0.3">
      <c r="C1301" s="1">
        <v>45045.539934108798</v>
      </c>
      <c r="D1301">
        <v>9.948912</v>
      </c>
      <c r="E1301">
        <v>-0.17723145000000001</v>
      </c>
      <c r="F1301">
        <v>1.9543360000000001</v>
      </c>
      <c r="G1301" s="1">
        <v>45045.539934108798</v>
      </c>
      <c r="H1301">
        <v>-1.7128023999999999E-2</v>
      </c>
      <c r="I1301">
        <v>4.4172945999999998E-2</v>
      </c>
      <c r="J1301">
        <v>-5.4800913E-2</v>
      </c>
      <c r="L1301" s="1">
        <v>45045.539957581015</v>
      </c>
      <c r="M1301">
        <v>-1.8376877</v>
      </c>
      <c r="N1301">
        <v>-6.9583282000000004</v>
      </c>
      <c r="O1301">
        <v>3.9577285999999998</v>
      </c>
      <c r="P1301" s="1">
        <v>45045.539932615742</v>
      </c>
      <c r="Q1301">
        <v>-0.17950334000000001</v>
      </c>
      <c r="R1301">
        <v>-1.099E-2</v>
      </c>
      <c r="S1301">
        <v>-0.14897557</v>
      </c>
    </row>
    <row r="1302" spans="3:19" x14ac:dyDescent="0.3">
      <c r="C1302" s="1">
        <v>45045.539934351851</v>
      </c>
      <c r="D1302">
        <v>9.8962210000000006</v>
      </c>
      <c r="E1302">
        <v>-0.1580713</v>
      </c>
      <c r="F1302">
        <v>2.0022364000000001</v>
      </c>
      <c r="G1302" s="1">
        <v>45045.539934351851</v>
      </c>
      <c r="H1302">
        <v>-1.4464864500000001E-2</v>
      </c>
      <c r="I1302">
        <v>4.7368739999999999E-2</v>
      </c>
      <c r="J1302">
        <v>-5.0007224000000003E-2</v>
      </c>
      <c r="L1302" s="1">
        <v>45045.539957615743</v>
      </c>
      <c r="M1302">
        <v>-1.6366906999999999</v>
      </c>
      <c r="N1302">
        <v>-7.0827549999999997</v>
      </c>
      <c r="O1302">
        <v>3.2949169</v>
      </c>
      <c r="P1302" s="1">
        <v>45045.539933113425</v>
      </c>
      <c r="Q1302">
        <v>-0.20148334000000001</v>
      </c>
      <c r="R1302">
        <v>-2.198E-2</v>
      </c>
      <c r="S1302">
        <v>-0.14653334000000001</v>
      </c>
    </row>
    <row r="1303" spans="3:19" x14ac:dyDescent="0.3">
      <c r="C1303" s="1">
        <v>45045.539934583336</v>
      </c>
      <c r="D1303">
        <v>9.8674809999999997</v>
      </c>
      <c r="E1303">
        <v>-0.13891113999999999</v>
      </c>
      <c r="F1303">
        <v>2.0022364000000001</v>
      </c>
      <c r="G1303" s="1">
        <v>45045.539934594904</v>
      </c>
      <c r="H1303">
        <v>-7.5406450000000003E-3</v>
      </c>
      <c r="I1303">
        <v>4.3107680000000002E-2</v>
      </c>
      <c r="J1303">
        <v>-4.0952474000000003E-2</v>
      </c>
      <c r="L1303" s="1">
        <v>45045.539957627312</v>
      </c>
      <c r="M1303">
        <v>-1.7180466999999999</v>
      </c>
      <c r="N1303">
        <v>-7.9106717</v>
      </c>
      <c r="O1303">
        <v>2.8857439999999999</v>
      </c>
      <c r="P1303" s="1">
        <v>45045.539933113425</v>
      </c>
      <c r="Q1303">
        <v>-0.18194556000000001</v>
      </c>
      <c r="R1303">
        <v>-3.6633335000000003E-2</v>
      </c>
      <c r="S1303">
        <v>-0.14287000999999999</v>
      </c>
    </row>
    <row r="1304" spans="3:19" x14ac:dyDescent="0.3">
      <c r="C1304" s="1">
        <v>45045.539934872686</v>
      </c>
      <c r="D1304">
        <v>9.8722709999999996</v>
      </c>
      <c r="E1304">
        <v>-9.5800789999999997E-2</v>
      </c>
      <c r="F1304">
        <v>1.9639161000000001</v>
      </c>
      <c r="G1304" s="1">
        <v>45045.539934872686</v>
      </c>
      <c r="H1304">
        <v>-2.2143228000000002E-3</v>
      </c>
      <c r="I1304">
        <v>3.6716091999999999E-2</v>
      </c>
      <c r="J1304">
        <v>-3.0832462000000001E-2</v>
      </c>
      <c r="L1304" s="1">
        <v>45045.53995810185</v>
      </c>
      <c r="M1304">
        <v>-2.3569303000000001</v>
      </c>
      <c r="N1304">
        <v>-9.9780700000000007</v>
      </c>
      <c r="O1304">
        <v>2.7038896000000001</v>
      </c>
      <c r="P1304" s="1">
        <v>45045.539933622684</v>
      </c>
      <c r="Q1304">
        <v>-0.14775445000000001</v>
      </c>
      <c r="R1304">
        <v>-2.3201111999999999E-2</v>
      </c>
      <c r="S1304">
        <v>-0.13554332999999999</v>
      </c>
    </row>
    <row r="1305" spans="3:19" x14ac:dyDescent="0.3">
      <c r="C1305" s="1">
        <v>45045.539935081018</v>
      </c>
      <c r="D1305">
        <v>9.9010110000000005</v>
      </c>
      <c r="E1305">
        <v>-6.2270510000000001E-2</v>
      </c>
      <c r="F1305">
        <v>1.9591261</v>
      </c>
      <c r="G1305" s="1">
        <v>45045.539935092595</v>
      </c>
      <c r="H1305">
        <v>2.5793673E-3</v>
      </c>
      <c r="I1305">
        <v>3.1922404000000001E-2</v>
      </c>
      <c r="J1305">
        <v>-2.5506139000000001E-2</v>
      </c>
      <c r="L1305" s="1">
        <v>45045.53995864583</v>
      </c>
      <c r="M1305">
        <v>-3.7136607000000001</v>
      </c>
      <c r="N1305">
        <v>-11.770294</v>
      </c>
      <c r="O1305">
        <v>3.0269206</v>
      </c>
      <c r="P1305" s="1">
        <v>45045.539933657405</v>
      </c>
      <c r="Q1305">
        <v>-0.106236674</v>
      </c>
      <c r="R1305">
        <v>-8.5477780000000007E-3</v>
      </c>
      <c r="S1305">
        <v>-0.13432222999999999</v>
      </c>
    </row>
    <row r="1306" spans="3:19" x14ac:dyDescent="0.3">
      <c r="C1306" s="1">
        <v>45045.539935462963</v>
      </c>
      <c r="D1306">
        <v>9.9249609999999997</v>
      </c>
      <c r="E1306">
        <v>-2.8740234999999999E-2</v>
      </c>
      <c r="F1306">
        <v>1.949546</v>
      </c>
      <c r="G1306" s="1">
        <v>45045.539935462963</v>
      </c>
      <c r="H1306">
        <v>6.8404249999999998E-3</v>
      </c>
      <c r="I1306">
        <v>2.6596080000000001E-2</v>
      </c>
      <c r="J1306">
        <v>-2.2310346000000002E-2</v>
      </c>
      <c r="L1306" s="1">
        <v>45045.539958668982</v>
      </c>
      <c r="M1306">
        <v>-3.8835511</v>
      </c>
      <c r="N1306">
        <v>-9.4516500000000008</v>
      </c>
      <c r="O1306">
        <v>3.1154552</v>
      </c>
      <c r="P1306" s="1">
        <v>45045.539934155095</v>
      </c>
      <c r="Q1306">
        <v>-7.9372230000000002E-2</v>
      </c>
      <c r="R1306">
        <v>8.5477780000000007E-3</v>
      </c>
      <c r="S1306">
        <v>-0.11600555999999999</v>
      </c>
    </row>
    <row r="1307" spans="3:19" x14ac:dyDescent="0.3">
      <c r="C1307" s="1">
        <v>45045.53993564815</v>
      </c>
      <c r="D1307">
        <v>9.9441210000000009</v>
      </c>
      <c r="E1307">
        <v>-1.4370117E-2</v>
      </c>
      <c r="F1307">
        <v>1.9687060999999999</v>
      </c>
      <c r="G1307" s="1">
        <v>45045.539935659719</v>
      </c>
      <c r="H1307">
        <v>8.9709535E-3</v>
      </c>
      <c r="I1307">
        <v>3.0324508E-2</v>
      </c>
      <c r="J1307">
        <v>-2.2310346000000002E-2</v>
      </c>
      <c r="L1307" s="1">
        <v>45045.53995914352</v>
      </c>
      <c r="M1307">
        <v>-4.1850467</v>
      </c>
      <c r="N1307">
        <v>-7.9537424999999997</v>
      </c>
      <c r="O1307">
        <v>2.4502503999999998</v>
      </c>
      <c r="P1307" s="1">
        <v>45045.539934664353</v>
      </c>
      <c r="Q1307">
        <v>-6.5939999999999999E-2</v>
      </c>
      <c r="R1307">
        <v>1.9537779000000002E-2</v>
      </c>
      <c r="S1307">
        <v>-0.102573335</v>
      </c>
    </row>
    <row r="1308" spans="3:19" x14ac:dyDescent="0.3">
      <c r="C1308" s="1">
        <v>45045.539935856483</v>
      </c>
      <c r="D1308">
        <v>9.915381</v>
      </c>
      <c r="E1308">
        <v>9.580079E-3</v>
      </c>
      <c r="F1308">
        <v>1.9782862999999999</v>
      </c>
      <c r="G1308" s="1">
        <v>45045.539935856483</v>
      </c>
      <c r="H1308">
        <v>1.0036219000000001E-2</v>
      </c>
      <c r="I1308">
        <v>3.4585564999999999E-2</v>
      </c>
      <c r="J1308">
        <v>-1.8581921000000001E-2</v>
      </c>
      <c r="L1308" s="1">
        <v>45045.539959675923</v>
      </c>
      <c r="M1308">
        <v>-4.2376889999999996</v>
      </c>
      <c r="N1308">
        <v>-8.5615199999999998</v>
      </c>
      <c r="O1308">
        <v>2.5052853000000002</v>
      </c>
      <c r="P1308" s="1">
        <v>45045.539934687498</v>
      </c>
      <c r="Q1308">
        <v>-7.3266670000000006E-2</v>
      </c>
      <c r="R1308">
        <v>2.4422223E-2</v>
      </c>
      <c r="S1308">
        <v>-8.7919999999999998E-2</v>
      </c>
    </row>
    <row r="1309" spans="3:19" x14ac:dyDescent="0.3">
      <c r="C1309" s="1">
        <v>45045.539936041663</v>
      </c>
      <c r="D1309">
        <v>9.8866414999999996</v>
      </c>
      <c r="E1309">
        <v>1.9160157000000001E-2</v>
      </c>
      <c r="F1309">
        <v>2.0213966000000001</v>
      </c>
      <c r="G1309" s="1">
        <v>45045.539936053239</v>
      </c>
      <c r="H1309">
        <v>1.1101481999999999E-2</v>
      </c>
      <c r="I1309">
        <v>3.0324508E-2</v>
      </c>
      <c r="J1309">
        <v>-1.1125069E-2</v>
      </c>
      <c r="L1309" s="1">
        <v>45045.5399596875</v>
      </c>
      <c r="M1309">
        <v>-3.9266220000000001</v>
      </c>
      <c r="N1309">
        <v>-8.9659060000000004</v>
      </c>
      <c r="O1309">
        <v>2.4670002000000002</v>
      </c>
      <c r="P1309" s="1">
        <v>45045.539934687498</v>
      </c>
      <c r="Q1309">
        <v>-8.1814445999999999E-2</v>
      </c>
      <c r="R1309">
        <v>3.5412222E-2</v>
      </c>
      <c r="S1309">
        <v>-7.0824444E-2</v>
      </c>
    </row>
    <row r="1310" spans="3:19" x14ac:dyDescent="0.3">
      <c r="C1310" s="1">
        <v>45045.539936261572</v>
      </c>
      <c r="D1310">
        <v>9.8914310000000008</v>
      </c>
      <c r="E1310">
        <v>4.7900392999999999E-3</v>
      </c>
      <c r="F1310">
        <v>2.0453467000000001</v>
      </c>
      <c r="G1310" s="1">
        <v>45045.539936273148</v>
      </c>
      <c r="H1310">
        <v>1.2166748E-2</v>
      </c>
      <c r="I1310">
        <v>2.5530819E-2</v>
      </c>
      <c r="J1310">
        <v>-7.3966435000000002E-3</v>
      </c>
      <c r="L1310" s="1">
        <v>45045.539960208334</v>
      </c>
      <c r="M1310">
        <v>-3.5557344</v>
      </c>
      <c r="N1310">
        <v>-9.6646110000000007</v>
      </c>
      <c r="O1310">
        <v>1.8544376</v>
      </c>
      <c r="P1310" s="1">
        <v>45045.539935196757</v>
      </c>
      <c r="Q1310">
        <v>-7.0824444E-2</v>
      </c>
      <c r="R1310">
        <v>2.5643334E-2</v>
      </c>
      <c r="S1310">
        <v>-6.4718894999999999E-2</v>
      </c>
    </row>
    <row r="1311" spans="3:19" x14ac:dyDescent="0.3">
      <c r="C1311" s="1">
        <v>45045.539936608795</v>
      </c>
      <c r="D1311">
        <v>9.9249609999999997</v>
      </c>
      <c r="E1311">
        <v>4.3110351999999998E-2</v>
      </c>
      <c r="F1311">
        <v>2.0788769999999999</v>
      </c>
      <c r="G1311" s="1">
        <v>45045.539936608795</v>
      </c>
      <c r="H1311">
        <v>1.4297277000000001E-2</v>
      </c>
      <c r="I1311">
        <v>2.1269761000000002E-2</v>
      </c>
      <c r="J1311">
        <v>-3.668218E-3</v>
      </c>
      <c r="L1311" s="1">
        <v>45045.539960717593</v>
      </c>
      <c r="M1311">
        <v>-3.5700915000000002</v>
      </c>
      <c r="N1311">
        <v>-9.769895</v>
      </c>
      <c r="O1311">
        <v>0.94277215000000003</v>
      </c>
      <c r="P1311" s="1">
        <v>45045.539935219909</v>
      </c>
      <c r="Q1311">
        <v>-6.4718894999999999E-2</v>
      </c>
      <c r="R1311">
        <v>2.198E-2</v>
      </c>
      <c r="S1311">
        <v>-6.5939999999999999E-2</v>
      </c>
    </row>
    <row r="1312" spans="3:19" x14ac:dyDescent="0.3">
      <c r="C1312" s="1">
        <v>45045.539936805559</v>
      </c>
      <c r="D1312">
        <v>9.915381</v>
      </c>
      <c r="E1312">
        <v>5.2690430000000003E-2</v>
      </c>
      <c r="F1312">
        <v>2.1267773999999999</v>
      </c>
      <c r="G1312" s="1">
        <v>45045.539936805559</v>
      </c>
      <c r="H1312">
        <v>1.4829908500000001E-2</v>
      </c>
      <c r="I1312">
        <v>2.3932922999999998E-2</v>
      </c>
      <c r="J1312">
        <v>-1.5376890000000001E-3</v>
      </c>
      <c r="L1312" s="1">
        <v>45045.539960729169</v>
      </c>
      <c r="M1312">
        <v>-3.8979080000000002</v>
      </c>
      <c r="N1312">
        <v>-10.124033000000001</v>
      </c>
      <c r="O1312">
        <v>0.83270230000000001</v>
      </c>
      <c r="P1312" s="1">
        <v>45045.539935231478</v>
      </c>
      <c r="Q1312">
        <v>-5.3728890000000001E-2</v>
      </c>
      <c r="R1312">
        <v>1.8316668000000001E-2</v>
      </c>
      <c r="S1312">
        <v>-6.8382226000000004E-2</v>
      </c>
    </row>
    <row r="1313" spans="3:19" x14ac:dyDescent="0.3">
      <c r="C1313" s="1">
        <v>45045.539937002315</v>
      </c>
      <c r="D1313">
        <v>9.9105910000000002</v>
      </c>
      <c r="E1313">
        <v>4.7900393999999999E-2</v>
      </c>
      <c r="F1313">
        <v>2.1459377000000002</v>
      </c>
      <c r="G1313" s="1">
        <v>45045.539937013891</v>
      </c>
      <c r="H1313">
        <v>1.2166748E-2</v>
      </c>
      <c r="I1313">
        <v>3.0324508E-2</v>
      </c>
      <c r="J1313">
        <v>3.7886333000000001E-3</v>
      </c>
      <c r="L1313" s="1">
        <v>45045.539961226852</v>
      </c>
      <c r="M1313">
        <v>-4.2544389999999996</v>
      </c>
      <c r="N1313">
        <v>-10.167104</v>
      </c>
      <c r="O1313">
        <v>0.81595253999999995</v>
      </c>
      <c r="P1313" s="1">
        <v>45045.539935706016</v>
      </c>
      <c r="Q1313">
        <v>-5.0065560000000002E-2</v>
      </c>
      <c r="R1313">
        <v>2.0758889999999999E-2</v>
      </c>
      <c r="S1313">
        <v>-5.8613338000000001E-2</v>
      </c>
    </row>
    <row r="1314" spans="3:19" x14ac:dyDescent="0.3">
      <c r="C1314" s="1">
        <v>45045.539937187503</v>
      </c>
      <c r="D1314">
        <v>9.8722709999999996</v>
      </c>
      <c r="E1314">
        <v>2.8740234999999999E-2</v>
      </c>
      <c r="F1314">
        <v>2.1698878000000001</v>
      </c>
      <c r="G1314" s="1">
        <v>45045.539937199072</v>
      </c>
      <c r="H1314">
        <v>7.9056899999999999E-3</v>
      </c>
      <c r="I1314">
        <v>3.1389773000000003E-2</v>
      </c>
      <c r="J1314">
        <v>9.1149560000000004E-3</v>
      </c>
      <c r="L1314" s="1">
        <v>45045.539961747687</v>
      </c>
      <c r="M1314">
        <v>-4.7210393000000002</v>
      </c>
      <c r="N1314">
        <v>-9.9708919999999992</v>
      </c>
      <c r="O1314">
        <v>0.69631140000000002</v>
      </c>
      <c r="P1314" s="1">
        <v>45045.539935717592</v>
      </c>
      <c r="Q1314">
        <v>-3.4191113000000002E-2</v>
      </c>
      <c r="R1314">
        <v>2.6864445000000001E-2</v>
      </c>
      <c r="S1314">
        <v>-4.6402222999999999E-2</v>
      </c>
    </row>
    <row r="1315" spans="3:19" x14ac:dyDescent="0.3">
      <c r="C1315" s="1">
        <v>45045.539937395835</v>
      </c>
      <c r="D1315">
        <v>9.8914310000000008</v>
      </c>
      <c r="E1315">
        <v>1.9160157000000001E-2</v>
      </c>
      <c r="F1315">
        <v>2.1650977</v>
      </c>
      <c r="G1315" s="1">
        <v>45045.539937407404</v>
      </c>
      <c r="H1315">
        <v>2.5793673E-3</v>
      </c>
      <c r="I1315">
        <v>2.7128715000000001E-2</v>
      </c>
      <c r="J1315">
        <v>1.6039174E-2</v>
      </c>
      <c r="L1315" s="1">
        <v>45045.539961782408</v>
      </c>
      <c r="M1315">
        <v>-5.3982077000000004</v>
      </c>
      <c r="N1315">
        <v>-9.2267240000000008</v>
      </c>
      <c r="O1315">
        <v>0.62931234000000003</v>
      </c>
      <c r="P1315" s="1">
        <v>45045.539936273148</v>
      </c>
      <c r="Q1315">
        <v>-1.3432222000000001E-2</v>
      </c>
      <c r="R1315">
        <v>3.7854444000000001E-2</v>
      </c>
      <c r="S1315">
        <v>-3.0527780000000001E-2</v>
      </c>
    </row>
    <row r="1316" spans="3:19" x14ac:dyDescent="0.3">
      <c r="C1316" s="1">
        <v>45045.539937627313</v>
      </c>
      <c r="D1316">
        <v>9.9297509999999996</v>
      </c>
      <c r="E1316">
        <v>0</v>
      </c>
      <c r="F1316">
        <v>2.1267773999999999</v>
      </c>
      <c r="G1316" s="1">
        <v>45045.539937638889</v>
      </c>
      <c r="H1316">
        <v>-6.1642610000000003E-4</v>
      </c>
      <c r="I1316">
        <v>2.5530819E-2</v>
      </c>
      <c r="J1316">
        <v>1.97676E-2</v>
      </c>
      <c r="L1316" s="1">
        <v>45045.539962291667</v>
      </c>
      <c r="M1316">
        <v>-6.3074802999999999</v>
      </c>
      <c r="N1316">
        <v>-8.5639120000000002</v>
      </c>
      <c r="O1316">
        <v>0.17706886999999999</v>
      </c>
      <c r="P1316" s="1">
        <v>45045.5399362963</v>
      </c>
      <c r="Q1316">
        <v>7.3266670000000002E-3</v>
      </c>
      <c r="R1316">
        <v>4.2738892000000001E-2</v>
      </c>
      <c r="S1316">
        <v>-1.9537779000000002E-2</v>
      </c>
    </row>
    <row r="1317" spans="3:19" x14ac:dyDescent="0.3">
      <c r="C1317" s="1">
        <v>45045.539937951391</v>
      </c>
      <c r="D1317">
        <v>9.9297509999999996</v>
      </c>
      <c r="E1317">
        <v>4.7900392999999999E-3</v>
      </c>
      <c r="F1317">
        <v>2.1076174000000001</v>
      </c>
      <c r="G1317" s="1">
        <v>45045.53993796296</v>
      </c>
      <c r="H1317">
        <v>-2.7469550000000001E-3</v>
      </c>
      <c r="I1317">
        <v>2.6596080000000001E-2</v>
      </c>
      <c r="J1317">
        <v>2.1898127999999999E-2</v>
      </c>
      <c r="L1317" s="1">
        <v>45045.539962812501</v>
      </c>
      <c r="M1317">
        <v>-7.0037919999999998</v>
      </c>
      <c r="N1317">
        <v>-9.4707919999999994</v>
      </c>
      <c r="O1317">
        <v>0.11964113</v>
      </c>
      <c r="P1317" s="1">
        <v>45045.539936747686</v>
      </c>
      <c r="Q1317">
        <v>1.4653334E-2</v>
      </c>
      <c r="R1317">
        <v>3.4191113000000002E-2</v>
      </c>
      <c r="S1317">
        <v>-1.2211111E-2</v>
      </c>
    </row>
    <row r="1318" spans="3:19" x14ac:dyDescent="0.3">
      <c r="C1318" s="1">
        <v>45045.539938148147</v>
      </c>
      <c r="D1318">
        <v>9.948912</v>
      </c>
      <c r="E1318">
        <v>4.7900393999999999E-2</v>
      </c>
      <c r="F1318">
        <v>2.1076174000000001</v>
      </c>
      <c r="G1318" s="1">
        <v>45045.539938148147</v>
      </c>
      <c r="H1318">
        <v>-7.5406450000000003E-3</v>
      </c>
      <c r="I1318">
        <v>2.2867657E-2</v>
      </c>
      <c r="J1318">
        <v>2.456129E-2</v>
      </c>
      <c r="L1318" s="1">
        <v>45045.53996332176</v>
      </c>
      <c r="M1318">
        <v>-7.2646093</v>
      </c>
      <c r="N1318">
        <v>-9.8608220000000006</v>
      </c>
      <c r="O1318">
        <v>0.30628129999999998</v>
      </c>
      <c r="P1318" s="1">
        <v>45045.539936747686</v>
      </c>
      <c r="Q1318">
        <v>2.5643334E-2</v>
      </c>
      <c r="R1318">
        <v>2.3201111999999999E-2</v>
      </c>
      <c r="S1318">
        <v>-9.7688889999999994E-3</v>
      </c>
    </row>
    <row r="1319" spans="3:19" x14ac:dyDescent="0.3">
      <c r="C1319" s="1">
        <v>45045.539938344904</v>
      </c>
      <c r="D1319">
        <v>9.8818509999999993</v>
      </c>
      <c r="E1319">
        <v>5.2690430000000003E-2</v>
      </c>
      <c r="F1319">
        <v>2.1219872999999998</v>
      </c>
      <c r="G1319" s="1">
        <v>45045.539938344904</v>
      </c>
      <c r="H1319">
        <v>-1.0203807000000001E-2</v>
      </c>
      <c r="I1319">
        <v>1.7008703E-2</v>
      </c>
      <c r="J1319">
        <v>3.0952876000000001E-2</v>
      </c>
      <c r="L1319" s="1">
        <v>45045.539963414354</v>
      </c>
      <c r="M1319">
        <v>-7.1162542999999996</v>
      </c>
      <c r="N1319">
        <v>-9.3439720000000008</v>
      </c>
      <c r="O1319">
        <v>0.45702913000000001</v>
      </c>
      <c r="P1319" s="1">
        <v>45045.539936770831</v>
      </c>
      <c r="Q1319">
        <v>2.8085556000000001E-2</v>
      </c>
      <c r="R1319">
        <v>1.4653334E-2</v>
      </c>
      <c r="S1319">
        <v>-1.2211112000000001E-3</v>
      </c>
    </row>
    <row r="1320" spans="3:19" x14ac:dyDescent="0.3">
      <c r="C1320" s="1">
        <v>45045.539938564812</v>
      </c>
      <c r="D1320">
        <v>9.8674809999999997</v>
      </c>
      <c r="E1320">
        <v>4.7900392999999999E-3</v>
      </c>
      <c r="F1320">
        <v>2.1171972999999999</v>
      </c>
      <c r="G1320" s="1">
        <v>45045.539938576389</v>
      </c>
      <c r="H1320">
        <v>-6.4753806000000004E-3</v>
      </c>
      <c r="I1320">
        <v>1.8073965000000001E-2</v>
      </c>
      <c r="J1320">
        <v>3.9474993999999999E-2</v>
      </c>
      <c r="L1320" s="1">
        <v>45045.539963842595</v>
      </c>
      <c r="M1320">
        <v>-7.1138615999999999</v>
      </c>
      <c r="N1320">
        <v>-9.3296159999999997</v>
      </c>
      <c r="O1320">
        <v>0.80877405000000002</v>
      </c>
      <c r="P1320" s="1">
        <v>45045.539937291665</v>
      </c>
      <c r="Q1320">
        <v>1.4653334E-2</v>
      </c>
      <c r="R1320">
        <v>0</v>
      </c>
      <c r="S1320">
        <v>0</v>
      </c>
    </row>
    <row r="1321" spans="3:19" x14ac:dyDescent="0.3">
      <c r="C1321" s="1">
        <v>45045.539938807873</v>
      </c>
      <c r="D1321">
        <v>9.8770609999999994</v>
      </c>
      <c r="E1321">
        <v>-6.2270510000000001E-2</v>
      </c>
      <c r="F1321">
        <v>2.1028273</v>
      </c>
      <c r="G1321" s="1">
        <v>45045.539938819442</v>
      </c>
      <c r="H1321">
        <v>-6.4753806000000004E-3</v>
      </c>
      <c r="I1321">
        <v>2.3400288000000002E-2</v>
      </c>
      <c r="J1321">
        <v>4.1072890000000001E-2</v>
      </c>
      <c r="L1321" s="1">
        <v>45045.539963854164</v>
      </c>
      <c r="M1321">
        <v>-6.7597240000000003</v>
      </c>
      <c r="N1321">
        <v>-8.8031939999999995</v>
      </c>
      <c r="O1321">
        <v>0.90209410000000001</v>
      </c>
      <c r="P1321" s="1">
        <v>45045.539937303241</v>
      </c>
      <c r="Q1321">
        <v>0</v>
      </c>
      <c r="R1321">
        <v>-6.1055557000000002E-3</v>
      </c>
      <c r="S1321">
        <v>0</v>
      </c>
    </row>
    <row r="1322" spans="3:19" x14ac:dyDescent="0.3">
      <c r="C1322" s="1">
        <v>45045.539939108799</v>
      </c>
      <c r="D1322">
        <v>9.9010110000000005</v>
      </c>
      <c r="E1322">
        <v>-9.5800789999999997E-2</v>
      </c>
      <c r="F1322">
        <v>2.1028273</v>
      </c>
      <c r="G1322" s="1">
        <v>45045.539939108799</v>
      </c>
      <c r="H1322">
        <v>-1.0203807000000001E-2</v>
      </c>
      <c r="I1322">
        <v>2.1269761000000002E-2</v>
      </c>
      <c r="J1322">
        <v>4.0540255999999997E-2</v>
      </c>
      <c r="L1322" s="1">
        <v>45045.539964363423</v>
      </c>
      <c r="M1322">
        <v>-6.599405</v>
      </c>
      <c r="N1322">
        <v>-8.2432739999999995</v>
      </c>
      <c r="O1322">
        <v>0.87816590000000005</v>
      </c>
      <c r="P1322" s="1">
        <v>45045.539937789355</v>
      </c>
      <c r="Q1322">
        <v>0</v>
      </c>
      <c r="R1322">
        <v>-1.7095556000000001E-2</v>
      </c>
      <c r="S1322">
        <v>1.2211112000000001E-3</v>
      </c>
    </row>
    <row r="1323" spans="3:19" x14ac:dyDescent="0.3">
      <c r="C1323" s="1">
        <v>45045.53993929398</v>
      </c>
      <c r="D1323">
        <v>9.8962210000000006</v>
      </c>
      <c r="E1323">
        <v>-0.11496094</v>
      </c>
      <c r="F1323">
        <v>2.1411476</v>
      </c>
      <c r="G1323" s="1">
        <v>45045.539939305556</v>
      </c>
      <c r="H1323">
        <v>-1.3932231999999999E-2</v>
      </c>
      <c r="I1323">
        <v>2.0737126000000002E-2</v>
      </c>
      <c r="J1323">
        <v>3.8942360000000002E-2</v>
      </c>
      <c r="L1323" s="1">
        <v>45045.539964872682</v>
      </c>
      <c r="M1323">
        <v>-6.4510500000000004</v>
      </c>
      <c r="N1323">
        <v>-8.2839519999999993</v>
      </c>
      <c r="O1323">
        <v>0.7728817</v>
      </c>
      <c r="P1323" s="1">
        <v>45045.539937800924</v>
      </c>
      <c r="Q1323">
        <v>-2.4422223000000001E-3</v>
      </c>
      <c r="R1323">
        <v>-2.6864445000000001E-2</v>
      </c>
      <c r="S1323">
        <v>0</v>
      </c>
    </row>
    <row r="1324" spans="3:19" x14ac:dyDescent="0.3">
      <c r="C1324" s="1">
        <v>45045.539939675924</v>
      </c>
      <c r="D1324">
        <v>9.857901</v>
      </c>
      <c r="E1324">
        <v>-0.11496094</v>
      </c>
      <c r="F1324">
        <v>2.1746778</v>
      </c>
      <c r="G1324" s="1">
        <v>45045.5399396875</v>
      </c>
      <c r="H1324">
        <v>-1.4997497E-2</v>
      </c>
      <c r="I1324">
        <v>2.1269761000000002E-2</v>
      </c>
      <c r="J1324">
        <v>4.0007624999999998E-2</v>
      </c>
      <c r="L1324" s="1">
        <v>45045.539964953707</v>
      </c>
      <c r="M1324">
        <v>-6.2644095000000002</v>
      </c>
      <c r="N1324">
        <v>-8.408379</v>
      </c>
      <c r="O1324">
        <v>0.90687980000000001</v>
      </c>
      <c r="P1324" s="1">
        <v>45045.539938310183</v>
      </c>
      <c r="Q1324">
        <v>4.8844446000000001E-3</v>
      </c>
      <c r="R1324">
        <v>-3.0527780000000001E-2</v>
      </c>
      <c r="S1324">
        <v>7.3266670000000002E-3</v>
      </c>
    </row>
    <row r="1325" spans="3:19" x14ac:dyDescent="0.3">
      <c r="C1325" s="1">
        <v>45045.539939930553</v>
      </c>
      <c r="D1325">
        <v>9.8770609999999994</v>
      </c>
      <c r="E1325">
        <v>-0.11496094</v>
      </c>
      <c r="F1325">
        <v>2.1698878000000001</v>
      </c>
      <c r="G1325" s="1">
        <v>45045.539939942129</v>
      </c>
      <c r="H1325">
        <v>-1.5530128000000001E-2</v>
      </c>
      <c r="I1325">
        <v>1.8073965000000001E-2</v>
      </c>
      <c r="J1325">
        <v>4.2138149999999999E-2</v>
      </c>
      <c r="L1325" s="1">
        <v>45045.539965393516</v>
      </c>
      <c r="M1325">
        <v>-5.9198430000000002</v>
      </c>
      <c r="N1325">
        <v>-8.1427759999999996</v>
      </c>
      <c r="O1325">
        <v>1.0671989</v>
      </c>
      <c r="P1325" s="1">
        <v>45045.539938333335</v>
      </c>
      <c r="Q1325">
        <v>1.7095556000000001E-2</v>
      </c>
      <c r="R1325">
        <v>-2.9306669E-2</v>
      </c>
      <c r="S1325">
        <v>9.7688889999999994E-3</v>
      </c>
    </row>
    <row r="1326" spans="3:19" x14ac:dyDescent="0.3">
      <c r="C1326" s="1">
        <v>45045.539940069444</v>
      </c>
      <c r="D1326">
        <v>9.9105910000000002</v>
      </c>
      <c r="E1326">
        <v>-0.119750984</v>
      </c>
      <c r="F1326">
        <v>2.1698878000000001</v>
      </c>
      <c r="G1326" s="1">
        <v>45045.53994008102</v>
      </c>
      <c r="H1326">
        <v>-1.3399599E-2</v>
      </c>
      <c r="I1326">
        <v>1.4345541E-2</v>
      </c>
      <c r="J1326">
        <v>4.160552E-2</v>
      </c>
      <c r="L1326" s="1">
        <v>45045.539965416669</v>
      </c>
      <c r="M1326">
        <v>-5.6015980000000001</v>
      </c>
      <c r="N1326">
        <v>-7.8029947000000002</v>
      </c>
      <c r="O1326">
        <v>1.0767701999999999</v>
      </c>
      <c r="P1326" s="1">
        <v>45045.539938333335</v>
      </c>
      <c r="Q1326">
        <v>4.029667E-2</v>
      </c>
      <c r="R1326">
        <v>-2.6864445000000001E-2</v>
      </c>
      <c r="S1326">
        <v>1.5874445000000001E-2</v>
      </c>
    </row>
    <row r="1327" spans="3:19" x14ac:dyDescent="0.3">
      <c r="C1327" s="1">
        <v>45045.539940277777</v>
      </c>
      <c r="D1327">
        <v>9.9345420000000004</v>
      </c>
      <c r="E1327">
        <v>-0.13412109999999999</v>
      </c>
      <c r="F1327">
        <v>2.1650977</v>
      </c>
      <c r="G1327" s="1">
        <v>45045.539940289353</v>
      </c>
      <c r="H1327">
        <v>-1.2334336E-2</v>
      </c>
      <c r="I1327">
        <v>1.4345541E-2</v>
      </c>
      <c r="J1327">
        <v>3.8942360000000002E-2</v>
      </c>
      <c r="L1327" s="1">
        <v>45045.539965925927</v>
      </c>
      <c r="M1327">
        <v>-5.3838509999999999</v>
      </c>
      <c r="N1327">
        <v>-7.5373910000000004</v>
      </c>
      <c r="O1327">
        <v>1.1054839999999999</v>
      </c>
      <c r="P1327" s="1">
        <v>45045.539938831018</v>
      </c>
      <c r="Q1327">
        <v>5.3728890000000001E-2</v>
      </c>
      <c r="R1327">
        <v>-2.9306669E-2</v>
      </c>
      <c r="S1327">
        <v>1.4653334E-2</v>
      </c>
    </row>
    <row r="1328" spans="3:19" x14ac:dyDescent="0.3">
      <c r="C1328" s="1">
        <v>45045.53994052083</v>
      </c>
      <c r="D1328">
        <v>9.9058010000000003</v>
      </c>
      <c r="E1328">
        <v>-0.15328126</v>
      </c>
      <c r="F1328">
        <v>2.1507277</v>
      </c>
      <c r="G1328" s="1">
        <v>45045.539940532406</v>
      </c>
      <c r="H1328">
        <v>-1.3932231999999999E-2</v>
      </c>
      <c r="I1328">
        <v>1.7541333999999999E-2</v>
      </c>
      <c r="J1328">
        <v>3.8409730000000003E-2</v>
      </c>
      <c r="L1328" s="1">
        <v>45045.539966493059</v>
      </c>
      <c r="M1328">
        <v>-5.1445689999999997</v>
      </c>
      <c r="N1328">
        <v>-7.3100734000000003</v>
      </c>
      <c r="O1328">
        <v>1.1198410000000001</v>
      </c>
      <c r="P1328" s="1">
        <v>45045.53993885417</v>
      </c>
      <c r="Q1328">
        <v>5.9834446999999999E-2</v>
      </c>
      <c r="R1328">
        <v>-2.6864445000000001E-2</v>
      </c>
      <c r="S1328">
        <v>8.5477780000000007E-3</v>
      </c>
    </row>
    <row r="1329" spans="3:19" x14ac:dyDescent="0.3">
      <c r="C1329" s="1">
        <v>45045.53994072917</v>
      </c>
      <c r="D1329">
        <v>9.9249609999999997</v>
      </c>
      <c r="E1329">
        <v>-0.13891113999999999</v>
      </c>
      <c r="F1329">
        <v>2.1411476</v>
      </c>
      <c r="G1329" s="1">
        <v>45045.53994072917</v>
      </c>
      <c r="H1329">
        <v>-1.4997497E-2</v>
      </c>
      <c r="I1329">
        <v>1.6476068999999999E-2</v>
      </c>
      <c r="J1329">
        <v>3.8409730000000003E-2</v>
      </c>
      <c r="L1329" s="1">
        <v>45045.539966956021</v>
      </c>
      <c r="M1329">
        <v>-4.8502517000000003</v>
      </c>
      <c r="N1329">
        <v>-7.0660049999999996</v>
      </c>
      <c r="O1329">
        <v>1.1629118000000001</v>
      </c>
      <c r="P1329" s="1">
        <v>45045.539939363429</v>
      </c>
      <c r="Q1329">
        <v>6.4718894999999999E-2</v>
      </c>
      <c r="R1329">
        <v>-2.9306669E-2</v>
      </c>
      <c r="S1329">
        <v>3.6633336000000002E-3</v>
      </c>
    </row>
    <row r="1330" spans="3:19" x14ac:dyDescent="0.3">
      <c r="C1330" s="1">
        <v>45045.539940925926</v>
      </c>
      <c r="D1330">
        <v>9.9058010000000003</v>
      </c>
      <c r="E1330">
        <v>-0.14849122000000001</v>
      </c>
      <c r="F1330">
        <v>2.1650977</v>
      </c>
      <c r="G1330" s="1">
        <v>45045.539940937502</v>
      </c>
      <c r="H1330">
        <v>-1.4997497E-2</v>
      </c>
      <c r="I1330">
        <v>1.3280277E-2</v>
      </c>
      <c r="J1330">
        <v>3.4681299999999998E-2</v>
      </c>
      <c r="L1330" s="1">
        <v>45045.539966990742</v>
      </c>
      <c r="M1330">
        <v>-4.6468616000000003</v>
      </c>
      <c r="N1330">
        <v>-6.9176500000000001</v>
      </c>
      <c r="O1330">
        <v>1.3423735000000001</v>
      </c>
      <c r="P1330" s="1">
        <v>45045.539939374998</v>
      </c>
      <c r="Q1330">
        <v>5.7392224999999998E-2</v>
      </c>
      <c r="R1330">
        <v>-2.3201111999999999E-2</v>
      </c>
      <c r="S1330">
        <v>7.3266670000000002E-3</v>
      </c>
    </row>
    <row r="1331" spans="3:19" x14ac:dyDescent="0.3">
      <c r="C1331" s="1">
        <v>45045.539941145835</v>
      </c>
      <c r="D1331">
        <v>9.857901</v>
      </c>
      <c r="E1331">
        <v>-0.13891113999999999</v>
      </c>
      <c r="F1331">
        <v>2.1746778</v>
      </c>
      <c r="G1331" s="1">
        <v>45045.539941157411</v>
      </c>
      <c r="H1331">
        <v>-1.4997497E-2</v>
      </c>
      <c r="I1331">
        <v>1.5943438000000001E-2</v>
      </c>
      <c r="J1331">
        <v>3.0420243999999999E-2</v>
      </c>
      <c r="L1331" s="1">
        <v>45045.539967488425</v>
      </c>
      <c r="M1331">
        <v>-4.599005</v>
      </c>
      <c r="N1331">
        <v>-7.0947190000000004</v>
      </c>
      <c r="O1331">
        <v>1.5744773000000001</v>
      </c>
      <c r="P1331" s="1">
        <v>45045.539939374998</v>
      </c>
      <c r="Q1331">
        <v>4.6402222999999999E-2</v>
      </c>
      <c r="R1331">
        <v>-1.8316668000000001E-2</v>
      </c>
      <c r="S1331">
        <v>1.099E-2</v>
      </c>
    </row>
    <row r="1332" spans="3:19" x14ac:dyDescent="0.3">
      <c r="C1332" s="1">
        <v>45045.539941388888</v>
      </c>
      <c r="D1332">
        <v>9.857901</v>
      </c>
      <c r="E1332">
        <v>-0.14849122000000001</v>
      </c>
      <c r="F1332">
        <v>2.179468</v>
      </c>
      <c r="G1332" s="1">
        <v>45045.539941388888</v>
      </c>
      <c r="H1332">
        <v>-1.6062759999999999E-2</v>
      </c>
      <c r="I1332">
        <v>1.3812909E-2</v>
      </c>
      <c r="J1332">
        <v>3.0952876000000001E-2</v>
      </c>
      <c r="L1332" s="1">
        <v>45045.539967500001</v>
      </c>
      <c r="M1332">
        <v>-4.6396832000000003</v>
      </c>
      <c r="N1332">
        <v>-7.1497539999999997</v>
      </c>
      <c r="O1332">
        <v>1.7204394000000001</v>
      </c>
      <c r="P1332" s="1">
        <v>45045.539940393515</v>
      </c>
      <c r="Q1332">
        <v>4.8844445E-2</v>
      </c>
      <c r="R1332">
        <v>-1.8316668000000001E-2</v>
      </c>
      <c r="S1332">
        <v>1.4653334E-2</v>
      </c>
    </row>
    <row r="1333" spans="3:19" x14ac:dyDescent="0.3">
      <c r="C1333" s="1">
        <v>45045.539941793984</v>
      </c>
      <c r="D1333">
        <v>9.8914310000000008</v>
      </c>
      <c r="E1333">
        <v>-0.13412109999999999</v>
      </c>
      <c r="F1333">
        <v>2.1842579999999998</v>
      </c>
      <c r="G1333" s="1">
        <v>45045.539941793984</v>
      </c>
      <c r="H1333">
        <v>-1.7656927999999999E-2</v>
      </c>
      <c r="I1333">
        <v>8.487171E-3</v>
      </c>
      <c r="J1333">
        <v>3.202178E-2</v>
      </c>
      <c r="L1333" s="1">
        <v>45045.539968032404</v>
      </c>
      <c r="M1333">
        <v>-4.4673999999999996</v>
      </c>
      <c r="N1333">
        <v>-6.7597240000000003</v>
      </c>
      <c r="O1333">
        <v>1.6725829999999999</v>
      </c>
      <c r="P1333" s="1">
        <v>45045.539940393515</v>
      </c>
      <c r="Q1333">
        <v>5.2507779999999997E-2</v>
      </c>
      <c r="R1333">
        <v>-1.4653334E-2</v>
      </c>
      <c r="S1333">
        <v>2.3201111999999999E-2</v>
      </c>
    </row>
    <row r="1334" spans="3:19" x14ac:dyDescent="0.3">
      <c r="C1334" s="1">
        <v>45045.539942060183</v>
      </c>
      <c r="D1334">
        <v>9.9297509999999996</v>
      </c>
      <c r="E1334">
        <v>-0.12933106999999999</v>
      </c>
      <c r="F1334">
        <v>2.1746778</v>
      </c>
      <c r="G1334" s="1">
        <v>45045.539942071759</v>
      </c>
      <c r="H1334">
        <v>-1.6591663999999999E-2</v>
      </c>
      <c r="I1334">
        <v>2.0955840000000002E-3</v>
      </c>
      <c r="J1334">
        <v>3.2554409999999999E-2</v>
      </c>
      <c r="L1334" s="1">
        <v>45045.539969027777</v>
      </c>
      <c r="M1334">
        <v>-4.139583</v>
      </c>
      <c r="N1334">
        <v>-6.2309102999999997</v>
      </c>
      <c r="O1334">
        <v>1.7563318000000001</v>
      </c>
      <c r="P1334" s="1">
        <v>45045.539940439812</v>
      </c>
      <c r="Q1334">
        <v>5.2507779999999997E-2</v>
      </c>
      <c r="R1334">
        <v>-1.5874445000000001E-2</v>
      </c>
      <c r="S1334">
        <v>2.4422223E-2</v>
      </c>
    </row>
    <row r="1335" spans="3:19" x14ac:dyDescent="0.3">
      <c r="C1335" s="1">
        <v>45045.539942233794</v>
      </c>
      <c r="D1335">
        <v>9.9058010000000003</v>
      </c>
      <c r="E1335">
        <v>-0.13891113999999999</v>
      </c>
      <c r="F1335">
        <v>2.1603075999999999</v>
      </c>
      <c r="G1335" s="1">
        <v>45045.539942256946</v>
      </c>
      <c r="H1335">
        <v>-1.4993767999999999E-2</v>
      </c>
      <c r="I1335">
        <v>2.6282163000000002E-3</v>
      </c>
      <c r="J1335">
        <v>3.202178E-2</v>
      </c>
      <c r="L1335" s="1">
        <v>45045.539969050929</v>
      </c>
      <c r="M1335">
        <v>-3.9792640000000001</v>
      </c>
      <c r="N1335">
        <v>-6.2883376999999996</v>
      </c>
      <c r="O1335">
        <v>1.8376877</v>
      </c>
      <c r="P1335" s="1">
        <v>45045.539940451388</v>
      </c>
      <c r="Q1335">
        <v>4.2738892000000001E-2</v>
      </c>
      <c r="R1335">
        <v>-1.2211111E-2</v>
      </c>
      <c r="S1335">
        <v>2.5643334E-2</v>
      </c>
    </row>
    <row r="1336" spans="3:19" x14ac:dyDescent="0.3">
      <c r="C1336" s="1">
        <v>45045.539942372685</v>
      </c>
      <c r="D1336">
        <v>9.8866414999999996</v>
      </c>
      <c r="E1336">
        <v>-0.17723145000000001</v>
      </c>
      <c r="F1336">
        <v>2.1507277</v>
      </c>
      <c r="G1336" s="1">
        <v>45045.53994239583</v>
      </c>
      <c r="H1336">
        <v>-1.3395870000000001E-2</v>
      </c>
      <c r="I1336">
        <v>4.7587454000000001E-3</v>
      </c>
      <c r="J1336">
        <v>3.0423882999999999E-2</v>
      </c>
      <c r="L1336" s="1">
        <v>45045.539969074074</v>
      </c>
      <c r="M1336">
        <v>-3.9696927</v>
      </c>
      <c r="N1336">
        <v>-6.4725849999999996</v>
      </c>
      <c r="O1336">
        <v>1.9573289</v>
      </c>
      <c r="P1336" s="1">
        <v>45045.539940925926</v>
      </c>
      <c r="Q1336">
        <v>4.1517779999999997E-2</v>
      </c>
      <c r="R1336">
        <v>-1.2211111E-2</v>
      </c>
      <c r="S1336">
        <v>2.6864445000000001E-2</v>
      </c>
    </row>
    <row r="1337" spans="3:19" x14ac:dyDescent="0.3">
      <c r="C1337" s="1">
        <v>45045.539942604169</v>
      </c>
      <c r="D1337">
        <v>9.9010110000000005</v>
      </c>
      <c r="E1337">
        <v>-0.16765136999999999</v>
      </c>
      <c r="F1337">
        <v>2.1746778</v>
      </c>
      <c r="G1337" s="1">
        <v>45045.539942604169</v>
      </c>
      <c r="H1337">
        <v>-1.5526399E-2</v>
      </c>
      <c r="I1337">
        <v>7.4219059999999998E-3</v>
      </c>
      <c r="J1337">
        <v>3.0423882999999999E-2</v>
      </c>
      <c r="L1337" s="1">
        <v>45045.539969571757</v>
      </c>
      <c r="M1337">
        <v>-3.9553359000000001</v>
      </c>
      <c r="N1337">
        <v>-6.6616179999999998</v>
      </c>
      <c r="O1337">
        <v>2.0578275000000001</v>
      </c>
      <c r="P1337" s="1">
        <v>45045.539940925926</v>
      </c>
      <c r="Q1337">
        <v>4.7623336000000002E-2</v>
      </c>
      <c r="R1337">
        <v>-1.4653334E-2</v>
      </c>
      <c r="S1337">
        <v>2.9306669E-2</v>
      </c>
    </row>
    <row r="1338" spans="3:19" x14ac:dyDescent="0.3">
      <c r="C1338" s="1">
        <v>45045.539942800926</v>
      </c>
      <c r="D1338">
        <v>9.9058010000000003</v>
      </c>
      <c r="E1338">
        <v>-0.20118164999999999</v>
      </c>
      <c r="F1338">
        <v>2.2129981999999999</v>
      </c>
      <c r="G1338" s="1">
        <v>45045.539942800926</v>
      </c>
      <c r="H1338">
        <v>-1.6591663999999999E-2</v>
      </c>
      <c r="I1338">
        <v>5.8240100000000001E-3</v>
      </c>
      <c r="J1338">
        <v>2.8825987000000001E-2</v>
      </c>
      <c r="L1338" s="1">
        <v>45045.539969606485</v>
      </c>
      <c r="M1338">
        <v>-3.9960138999999999</v>
      </c>
      <c r="N1338">
        <v>-6.5012990000000004</v>
      </c>
      <c r="O1338">
        <v>2.0602201999999998</v>
      </c>
      <c r="P1338" s="1">
        <v>45045.539941446761</v>
      </c>
      <c r="Q1338">
        <v>5.9834446999999999E-2</v>
      </c>
      <c r="R1338">
        <v>-1.4653334E-2</v>
      </c>
      <c r="S1338">
        <v>2.6864445000000001E-2</v>
      </c>
    </row>
    <row r="1339" spans="3:19" x14ac:dyDescent="0.3">
      <c r="C1339" s="1">
        <v>45045.539943194446</v>
      </c>
      <c r="D1339">
        <v>9.8770609999999994</v>
      </c>
      <c r="E1339">
        <v>-0.20597169000000001</v>
      </c>
      <c r="F1339">
        <v>2.2225782999999999</v>
      </c>
      <c r="G1339" s="1">
        <v>45045.539943194446</v>
      </c>
      <c r="H1339">
        <v>-1.7656927999999999E-2</v>
      </c>
      <c r="I1339">
        <v>1.5629518E-3</v>
      </c>
      <c r="J1339">
        <v>2.722809E-2</v>
      </c>
      <c r="L1339" s="1">
        <v>45045.539970092592</v>
      </c>
      <c r="M1339">
        <v>-3.9672999999999998</v>
      </c>
      <c r="N1339">
        <v>-6.3194447</v>
      </c>
      <c r="O1339">
        <v>2.0482562</v>
      </c>
      <c r="P1339" s="1">
        <v>45045.539941446761</v>
      </c>
      <c r="Q1339">
        <v>5.9834446999999999E-2</v>
      </c>
      <c r="R1339">
        <v>-1.099E-2</v>
      </c>
      <c r="S1339">
        <v>2.6864445000000001E-2</v>
      </c>
    </row>
    <row r="1340" spans="3:19" x14ac:dyDescent="0.3">
      <c r="C1340" s="1">
        <v>45045.539943391203</v>
      </c>
      <c r="D1340">
        <v>9.8866414999999996</v>
      </c>
      <c r="E1340">
        <v>-0.21555176000000001</v>
      </c>
      <c r="F1340">
        <v>2.2273684</v>
      </c>
      <c r="G1340" s="1">
        <v>45045.539943391203</v>
      </c>
      <c r="H1340">
        <v>-1.7656927999999999E-2</v>
      </c>
      <c r="I1340">
        <v>-1.6328415000000001E-3</v>
      </c>
      <c r="J1340">
        <v>2.3499664E-2</v>
      </c>
      <c r="L1340" s="1">
        <v>45045.539970601851</v>
      </c>
      <c r="M1340">
        <v>-4.0414776999999997</v>
      </c>
      <c r="N1340">
        <v>-6.391229</v>
      </c>
      <c r="O1340">
        <v>2.0697915999999998</v>
      </c>
      <c r="P1340" s="1">
        <v>45045.53994195602</v>
      </c>
      <c r="Q1340">
        <v>5.6171110000000003E-2</v>
      </c>
      <c r="R1340">
        <v>-1.099E-2</v>
      </c>
      <c r="S1340">
        <v>2.8085556000000001E-2</v>
      </c>
    </row>
    <row r="1341" spans="3:19" x14ac:dyDescent="0.3">
      <c r="C1341" s="1">
        <v>45045.539943622687</v>
      </c>
      <c r="D1341">
        <v>9.9105910000000002</v>
      </c>
      <c r="E1341">
        <v>-0.25387207000000001</v>
      </c>
      <c r="F1341">
        <v>2.2369482999999999</v>
      </c>
      <c r="G1341" s="1">
        <v>45045.539943622687</v>
      </c>
      <c r="H1341">
        <v>-1.8722193000000002E-2</v>
      </c>
      <c r="I1341">
        <v>-5.8938990000000002E-3</v>
      </c>
      <c r="J1341">
        <v>1.8705975E-2</v>
      </c>
      <c r="L1341" s="1">
        <v>45045.539971134262</v>
      </c>
      <c r="M1341">
        <v>-4.2137609999999999</v>
      </c>
      <c r="N1341">
        <v>-6.7453669999999999</v>
      </c>
      <c r="O1341">
        <v>2.2468604999999999</v>
      </c>
      <c r="P1341" s="1">
        <v>45045.539941967596</v>
      </c>
      <c r="Q1341">
        <v>5.4950002999999997E-2</v>
      </c>
      <c r="R1341">
        <v>-1.4653334E-2</v>
      </c>
      <c r="S1341">
        <v>2.5643334E-2</v>
      </c>
    </row>
    <row r="1342" spans="3:19" x14ac:dyDescent="0.3">
      <c r="C1342" s="1">
        <v>45045.539943796299</v>
      </c>
      <c r="D1342">
        <v>9.9105910000000002</v>
      </c>
      <c r="E1342">
        <v>-0.25387207000000001</v>
      </c>
      <c r="F1342">
        <v>2.193838</v>
      </c>
      <c r="G1342" s="1">
        <v>45045.539943807868</v>
      </c>
      <c r="H1342">
        <v>-1.8722193000000002E-2</v>
      </c>
      <c r="I1342">
        <v>-5.8938990000000002E-3</v>
      </c>
      <c r="J1342">
        <v>1.4444917E-2</v>
      </c>
      <c r="L1342" s="1">
        <v>45045.539971157406</v>
      </c>
      <c r="M1342">
        <v>-4.5200420000000001</v>
      </c>
      <c r="N1342">
        <v>-7.0229343999999996</v>
      </c>
      <c r="O1342">
        <v>2.3665015999999999</v>
      </c>
      <c r="P1342" s="1">
        <v>45045.539941979165</v>
      </c>
      <c r="Q1342">
        <v>4.3959999999999999E-2</v>
      </c>
      <c r="R1342">
        <v>-1.4653334E-2</v>
      </c>
      <c r="S1342">
        <v>2.198E-2</v>
      </c>
    </row>
    <row r="1343" spans="3:19" x14ac:dyDescent="0.3">
      <c r="C1343" s="1">
        <v>45045.53994396991</v>
      </c>
      <c r="D1343">
        <v>9.8914310000000008</v>
      </c>
      <c r="E1343">
        <v>-0.22992188</v>
      </c>
      <c r="F1343">
        <v>2.1746778</v>
      </c>
      <c r="G1343" s="1">
        <v>45045.539943981479</v>
      </c>
      <c r="H1343">
        <v>-1.818956E-2</v>
      </c>
      <c r="I1343">
        <v>-5.3612674000000004E-3</v>
      </c>
      <c r="J1343">
        <v>1.3379652000000001E-2</v>
      </c>
      <c r="L1343" s="1">
        <v>45045.53997164352</v>
      </c>
      <c r="M1343">
        <v>-4.8981079999999997</v>
      </c>
      <c r="N1343">
        <v>-6.9511500000000002</v>
      </c>
      <c r="O1343">
        <v>2.3736799999999998</v>
      </c>
      <c r="P1343" s="1">
        <v>45045.539942488424</v>
      </c>
      <c r="Q1343">
        <v>4.1517779999999997E-2</v>
      </c>
      <c r="R1343">
        <v>-1.2211111E-2</v>
      </c>
      <c r="S1343">
        <v>1.8316668000000001E-2</v>
      </c>
    </row>
    <row r="1344" spans="3:19" x14ac:dyDescent="0.3">
      <c r="C1344" s="1">
        <v>45045.539944293982</v>
      </c>
      <c r="D1344">
        <v>9.8770609999999994</v>
      </c>
      <c r="E1344">
        <v>-0.2203418</v>
      </c>
      <c r="F1344">
        <v>2.193838</v>
      </c>
      <c r="G1344" s="1">
        <v>45045.539944305558</v>
      </c>
      <c r="H1344">
        <v>-1.5526399E-2</v>
      </c>
      <c r="I1344">
        <v>-7.4917962999999999E-3</v>
      </c>
      <c r="J1344">
        <v>1.3379652000000001E-2</v>
      </c>
      <c r="L1344" s="1">
        <v>45045.539971678241</v>
      </c>
      <c r="M1344">
        <v>-5.5537415000000001</v>
      </c>
      <c r="N1344">
        <v>-6.9344000000000001</v>
      </c>
      <c r="O1344">
        <v>2.3138595</v>
      </c>
      <c r="P1344" s="1">
        <v>45045.539942488424</v>
      </c>
      <c r="Q1344">
        <v>4.3959999999999999E-2</v>
      </c>
      <c r="R1344">
        <v>-1.4653334E-2</v>
      </c>
      <c r="S1344">
        <v>2.0758889999999999E-2</v>
      </c>
    </row>
    <row r="1345" spans="3:19" x14ac:dyDescent="0.3">
      <c r="C1345" s="1">
        <v>45045.539944479169</v>
      </c>
      <c r="D1345">
        <v>9.8866414999999996</v>
      </c>
      <c r="E1345">
        <v>-0.20118164999999999</v>
      </c>
      <c r="F1345">
        <v>2.1890480000000001</v>
      </c>
      <c r="G1345" s="1">
        <v>45045.539944548611</v>
      </c>
      <c r="H1345">
        <v>-1.1265341E-2</v>
      </c>
      <c r="I1345">
        <v>-1.068759E-2</v>
      </c>
      <c r="J1345">
        <v>1.2847018999999999E-2</v>
      </c>
      <c r="L1345" s="1">
        <v>45045.539972175924</v>
      </c>
      <c r="M1345">
        <v>-6.2309102999999997</v>
      </c>
      <c r="N1345">
        <v>-6.7932233999999996</v>
      </c>
      <c r="O1345">
        <v>2.1750758000000001</v>
      </c>
      <c r="P1345" s="1">
        <v>45045.539943009258</v>
      </c>
      <c r="Q1345">
        <v>4.7623336000000002E-2</v>
      </c>
      <c r="R1345">
        <v>-1.4653334E-2</v>
      </c>
      <c r="S1345">
        <v>1.9537779000000002E-2</v>
      </c>
    </row>
    <row r="1346" spans="3:19" x14ac:dyDescent="0.3">
      <c r="C1346" s="1">
        <v>45045.539944687502</v>
      </c>
      <c r="D1346">
        <v>9.8962210000000006</v>
      </c>
      <c r="E1346">
        <v>-0.21555176000000001</v>
      </c>
      <c r="F1346">
        <v>2.1842579999999998</v>
      </c>
      <c r="G1346" s="1">
        <v>45045.539944687502</v>
      </c>
      <c r="H1346">
        <v>-1.0200078E-2</v>
      </c>
      <c r="I1346">
        <v>-1.1752854E-2</v>
      </c>
      <c r="J1346">
        <v>1.071649E-2</v>
      </c>
      <c r="L1346" s="1">
        <v>45045.539972685183</v>
      </c>
      <c r="M1346">
        <v>-6.9272220000000004</v>
      </c>
      <c r="N1346">
        <v>-6.5108705000000002</v>
      </c>
      <c r="O1346">
        <v>2.0171494000000001</v>
      </c>
      <c r="P1346" s="1">
        <v>45045.539943020834</v>
      </c>
      <c r="Q1346">
        <v>4.8844445E-2</v>
      </c>
      <c r="R1346">
        <v>-9.7688889999999994E-3</v>
      </c>
      <c r="S1346">
        <v>2.198E-2</v>
      </c>
    </row>
    <row r="1347" spans="3:19" x14ac:dyDescent="0.3">
      <c r="C1347" s="1">
        <v>45045.539944930555</v>
      </c>
      <c r="D1347">
        <v>9.9105910000000002</v>
      </c>
      <c r="E1347">
        <v>-0.23471193000000001</v>
      </c>
      <c r="F1347">
        <v>2.1507277</v>
      </c>
      <c r="G1347" s="1">
        <v>45045.539944942131</v>
      </c>
      <c r="H1347">
        <v>-9.6674450000000002E-3</v>
      </c>
      <c r="I1347">
        <v>-1.4416015000000001E-2</v>
      </c>
      <c r="J1347">
        <v>6.455433E-3</v>
      </c>
      <c r="L1347" s="1">
        <v>45045.539972696759</v>
      </c>
      <c r="M1347">
        <v>-8.0997050000000002</v>
      </c>
      <c r="N1347">
        <v>-6.1328044000000004</v>
      </c>
      <c r="O1347">
        <v>1.5696916999999999</v>
      </c>
      <c r="P1347" s="1">
        <v>45045.539943518517</v>
      </c>
      <c r="Q1347">
        <v>5.0065560000000002E-2</v>
      </c>
      <c r="R1347">
        <v>-6.1055557000000002E-3</v>
      </c>
      <c r="S1347">
        <v>2.3201111999999999E-2</v>
      </c>
    </row>
    <row r="1348" spans="3:19" x14ac:dyDescent="0.3">
      <c r="C1348" s="1">
        <v>45045.539945266202</v>
      </c>
      <c r="D1348">
        <v>9.9105910000000002</v>
      </c>
      <c r="E1348">
        <v>-0.23950197000000001</v>
      </c>
      <c r="F1348">
        <v>2.1650977</v>
      </c>
      <c r="G1348" s="1">
        <v>45045.539945266202</v>
      </c>
      <c r="H1348">
        <v>-8.0695490000000005E-3</v>
      </c>
      <c r="I1348">
        <v>-1.6013913000000001E-2</v>
      </c>
      <c r="J1348">
        <v>3.7922720000000002E-3</v>
      </c>
      <c r="L1348" s="1">
        <v>45045.539973240739</v>
      </c>
      <c r="M1348">
        <v>-8.867801</v>
      </c>
      <c r="N1348">
        <v>-5.7762737</v>
      </c>
      <c r="O1348">
        <v>0.9882358</v>
      </c>
      <c r="P1348" s="1">
        <v>45045.539943518517</v>
      </c>
      <c r="Q1348">
        <v>4.029667E-2</v>
      </c>
      <c r="R1348">
        <v>-6.1055557000000002E-3</v>
      </c>
      <c r="S1348">
        <v>2.9306669E-2</v>
      </c>
    </row>
    <row r="1349" spans="3:19" x14ac:dyDescent="0.3">
      <c r="C1349" s="1">
        <v>45045.539945474535</v>
      </c>
      <c r="D1349">
        <v>9.8962210000000006</v>
      </c>
      <c r="E1349">
        <v>-0.21076173000000001</v>
      </c>
      <c r="F1349">
        <v>2.1698878000000001</v>
      </c>
      <c r="G1349" s="1">
        <v>45045.539945486111</v>
      </c>
      <c r="H1349">
        <v>-8.0695490000000005E-3</v>
      </c>
      <c r="I1349">
        <v>-2.027497E-2</v>
      </c>
      <c r="J1349">
        <v>2.7270075000000002E-3</v>
      </c>
      <c r="L1349" s="1">
        <v>45045.539973726853</v>
      </c>
      <c r="M1349">
        <v>-8.9347999999999992</v>
      </c>
      <c r="N1349">
        <v>-5.3072805000000001</v>
      </c>
      <c r="O1349">
        <v>0.71784680000000001</v>
      </c>
      <c r="P1349" s="1">
        <v>45045.539943541669</v>
      </c>
      <c r="Q1349">
        <v>3.2969999999999999E-2</v>
      </c>
      <c r="R1349">
        <v>-1.2211112000000001E-3</v>
      </c>
      <c r="S1349">
        <v>2.8085556000000001E-2</v>
      </c>
    </row>
    <row r="1350" spans="3:19" x14ac:dyDescent="0.3">
      <c r="C1350" s="1">
        <v>45045.539945648146</v>
      </c>
      <c r="D1350">
        <v>9.8914310000000008</v>
      </c>
      <c r="E1350">
        <v>-0.19639160999999999</v>
      </c>
      <c r="F1350">
        <v>2.1842579999999998</v>
      </c>
      <c r="G1350" s="1">
        <v>45045.539945659722</v>
      </c>
      <c r="H1350">
        <v>-2.7432264999999998E-3</v>
      </c>
      <c r="I1350">
        <v>-2.3470762999999999E-2</v>
      </c>
      <c r="J1350">
        <v>7.5206975000000004E-3</v>
      </c>
      <c r="L1350" s="1">
        <v>45045.53997380787</v>
      </c>
      <c r="M1350">
        <v>-8.3437730000000006</v>
      </c>
      <c r="N1350">
        <v>-5.1326045999999996</v>
      </c>
      <c r="O1350">
        <v>0.73220370000000001</v>
      </c>
      <c r="P1350" s="1">
        <v>45045.539944050928</v>
      </c>
      <c r="Q1350">
        <v>3.0527780000000001E-2</v>
      </c>
      <c r="R1350">
        <v>0</v>
      </c>
      <c r="S1350">
        <v>2.8085556000000001E-2</v>
      </c>
    </row>
    <row r="1351" spans="3:19" x14ac:dyDescent="0.3">
      <c r="C1351" s="1">
        <v>45045.539945891207</v>
      </c>
      <c r="D1351">
        <v>9.9105910000000002</v>
      </c>
      <c r="E1351">
        <v>-0.24429200000000001</v>
      </c>
      <c r="F1351">
        <v>2.1315675000000001</v>
      </c>
      <c r="G1351" s="1">
        <v>45045.539945902776</v>
      </c>
      <c r="H1351">
        <v>3.6483602999999999E-3</v>
      </c>
      <c r="I1351">
        <v>-2.0807602000000001E-2</v>
      </c>
      <c r="J1351">
        <v>1.1249123E-2</v>
      </c>
      <c r="L1351" s="1">
        <v>45045.539974768515</v>
      </c>
      <c r="M1351">
        <v>-8.1020974999999993</v>
      </c>
      <c r="N1351">
        <v>-5.6303115000000004</v>
      </c>
      <c r="O1351">
        <v>1.0049855000000001</v>
      </c>
      <c r="P1351" s="1">
        <v>45045.539944050928</v>
      </c>
      <c r="Q1351">
        <v>3.7854444000000001E-2</v>
      </c>
      <c r="R1351">
        <v>7.3266670000000002E-3</v>
      </c>
      <c r="S1351">
        <v>3.4191113000000002E-2</v>
      </c>
    </row>
    <row r="1352" spans="3:19" x14ac:dyDescent="0.3">
      <c r="C1352" s="1">
        <v>45045.53994609954</v>
      </c>
      <c r="D1352">
        <v>9.9010110000000005</v>
      </c>
      <c r="E1352">
        <v>-0.28740236000000002</v>
      </c>
      <c r="F1352">
        <v>2.1219872999999998</v>
      </c>
      <c r="G1352" s="1">
        <v>45045.539946111108</v>
      </c>
      <c r="H1352">
        <v>4.7136247000000003E-3</v>
      </c>
      <c r="I1352">
        <v>-1.9742338000000002E-2</v>
      </c>
      <c r="J1352">
        <v>8.5859620000000008E-3</v>
      </c>
      <c r="L1352" s="1">
        <v>45045.539974791667</v>
      </c>
      <c r="M1352">
        <v>-8.738588</v>
      </c>
      <c r="N1352">
        <v>-6.4941205999999996</v>
      </c>
      <c r="O1352">
        <v>1.4333007</v>
      </c>
      <c r="P1352" s="1">
        <v>45045.539944560187</v>
      </c>
      <c r="Q1352">
        <v>4.1517779999999997E-2</v>
      </c>
      <c r="R1352">
        <v>1.3432222000000001E-2</v>
      </c>
      <c r="S1352">
        <v>3.2969999999999999E-2</v>
      </c>
    </row>
    <row r="1353" spans="3:19" x14ac:dyDescent="0.3">
      <c r="C1353" s="1">
        <v>45045.539946435187</v>
      </c>
      <c r="D1353">
        <v>9.915381</v>
      </c>
      <c r="E1353">
        <v>-0.28261231999999997</v>
      </c>
      <c r="F1353">
        <v>2.1459377000000002</v>
      </c>
      <c r="G1353" s="1">
        <v>45045.539946458332</v>
      </c>
      <c r="H1353">
        <v>4.7136247000000003E-3</v>
      </c>
      <c r="I1353">
        <v>-2.0807602000000001E-2</v>
      </c>
      <c r="J1353">
        <v>8.0533299999999992E-3</v>
      </c>
      <c r="L1353" s="1">
        <v>45045.539974803243</v>
      </c>
      <c r="M1353">
        <v>-9.5330060000000003</v>
      </c>
      <c r="N1353">
        <v>-6.3840510000000004</v>
      </c>
      <c r="O1353">
        <v>1.4045869</v>
      </c>
      <c r="P1353" s="1">
        <v>45045.539944583332</v>
      </c>
      <c r="Q1353">
        <v>3.2969999999999999E-2</v>
      </c>
      <c r="R1353">
        <v>1.3432222000000001E-2</v>
      </c>
      <c r="S1353">
        <v>3.2969999999999999E-2</v>
      </c>
    </row>
    <row r="1354" spans="3:19" x14ac:dyDescent="0.3">
      <c r="C1354" s="1">
        <v>45045.539946597222</v>
      </c>
      <c r="D1354">
        <v>9.9010110000000005</v>
      </c>
      <c r="E1354">
        <v>-0.23471193000000001</v>
      </c>
      <c r="F1354">
        <v>2.1411476</v>
      </c>
      <c r="G1354" s="1">
        <v>45045.539946608798</v>
      </c>
      <c r="H1354">
        <v>3.6483602999999999E-3</v>
      </c>
      <c r="I1354">
        <v>-2.1872867000000001E-2</v>
      </c>
      <c r="J1354">
        <v>4.8575364000000001E-3</v>
      </c>
      <c r="L1354" s="1">
        <v>45045.539975347223</v>
      </c>
      <c r="M1354">
        <v>-9.3870430000000002</v>
      </c>
      <c r="N1354">
        <v>-5.6829539999999996</v>
      </c>
      <c r="O1354">
        <v>1.0624131999999999</v>
      </c>
      <c r="P1354" s="1">
        <v>45045.539945092591</v>
      </c>
      <c r="Q1354">
        <v>2.4422223E-2</v>
      </c>
      <c r="R1354">
        <v>1.099E-2</v>
      </c>
      <c r="S1354">
        <v>3.0527780000000001E-2</v>
      </c>
    </row>
    <row r="1355" spans="3:19" x14ac:dyDescent="0.3">
      <c r="C1355" s="1">
        <v>45045.539946805555</v>
      </c>
      <c r="D1355">
        <v>9.8866414999999996</v>
      </c>
      <c r="E1355">
        <v>-0.21076173000000001</v>
      </c>
      <c r="F1355">
        <v>2.1028273</v>
      </c>
      <c r="G1355" s="1">
        <v>45045.539946805555</v>
      </c>
      <c r="H1355">
        <v>9.851991E-4</v>
      </c>
      <c r="I1355">
        <v>-2.2405497999999999E-2</v>
      </c>
      <c r="J1355">
        <v>3.7922720000000002E-3</v>
      </c>
      <c r="L1355" s="1">
        <v>45045.539975798609</v>
      </c>
      <c r="M1355">
        <v>-8.7026959999999995</v>
      </c>
      <c r="N1355">
        <v>-4.9842496000000001</v>
      </c>
      <c r="O1355">
        <v>0.88534440000000003</v>
      </c>
      <c r="P1355" s="1">
        <v>45045.539945127312</v>
      </c>
      <c r="Q1355">
        <v>2.4422223E-2</v>
      </c>
      <c r="R1355">
        <v>6.1055557000000002E-3</v>
      </c>
      <c r="S1355">
        <v>2.9306669E-2</v>
      </c>
    </row>
    <row r="1356" spans="3:19" x14ac:dyDescent="0.3">
      <c r="C1356" s="1">
        <v>45045.539947025463</v>
      </c>
      <c r="D1356">
        <v>9.8914310000000008</v>
      </c>
      <c r="E1356">
        <v>-0.18681154</v>
      </c>
      <c r="F1356">
        <v>2.1171972999999999</v>
      </c>
      <c r="G1356" s="1">
        <v>45045.539947025463</v>
      </c>
      <c r="H1356">
        <v>-8.0065335999999999E-5</v>
      </c>
      <c r="I1356">
        <v>-2.1340234E-2</v>
      </c>
      <c r="J1356">
        <v>4.3249040000000001E-3</v>
      </c>
      <c r="L1356" s="1">
        <v>45045.539975833337</v>
      </c>
      <c r="M1356">
        <v>-8.2025959999999998</v>
      </c>
      <c r="N1356">
        <v>-4.9746779999999999</v>
      </c>
      <c r="O1356">
        <v>0.92123670000000002</v>
      </c>
      <c r="P1356" s="1">
        <v>45045.53994613426</v>
      </c>
      <c r="Q1356">
        <v>2.3201111999999999E-2</v>
      </c>
      <c r="R1356">
        <v>7.3266670000000002E-3</v>
      </c>
      <c r="S1356">
        <v>2.4422223E-2</v>
      </c>
    </row>
    <row r="1357" spans="3:19" x14ac:dyDescent="0.3">
      <c r="C1357" s="1">
        <v>45045.539947372687</v>
      </c>
      <c r="D1357">
        <v>9.9105910000000002</v>
      </c>
      <c r="E1357">
        <v>-0.20118164999999999</v>
      </c>
      <c r="F1357">
        <v>2.1171972999999999</v>
      </c>
      <c r="G1357" s="1">
        <v>45045.539947395831</v>
      </c>
      <c r="H1357">
        <v>-8.0065335999999999E-5</v>
      </c>
      <c r="I1357">
        <v>-2.027497E-2</v>
      </c>
      <c r="J1357">
        <v>5.3901686000000001E-3</v>
      </c>
      <c r="L1357" s="1">
        <v>45045.53997633102</v>
      </c>
      <c r="M1357">
        <v>-7.6713896000000004</v>
      </c>
      <c r="N1357">
        <v>-4.9746779999999999</v>
      </c>
      <c r="O1357">
        <v>0.99302137000000001</v>
      </c>
      <c r="P1357" s="1">
        <v>45045.539946145836</v>
      </c>
      <c r="Q1357">
        <v>2.4422223E-2</v>
      </c>
      <c r="R1357">
        <v>6.1055557000000002E-3</v>
      </c>
      <c r="S1357">
        <v>2.0758889999999999E-2</v>
      </c>
    </row>
    <row r="1358" spans="3:19" x14ac:dyDescent="0.3">
      <c r="C1358" s="1">
        <v>45045.539947557867</v>
      </c>
      <c r="D1358">
        <v>9.9058010000000003</v>
      </c>
      <c r="E1358">
        <v>-0.21555176000000001</v>
      </c>
      <c r="F1358">
        <v>2.1171972999999999</v>
      </c>
      <c r="G1358" s="1">
        <v>45045.539947569443</v>
      </c>
      <c r="H1358">
        <v>-8.0065335999999999E-5</v>
      </c>
      <c r="I1358">
        <v>-1.9209705000000001E-2</v>
      </c>
      <c r="J1358">
        <v>4.8575364000000001E-3</v>
      </c>
      <c r="L1358" s="1">
        <v>45045.539976863423</v>
      </c>
      <c r="M1358">
        <v>-7.2454669999999997</v>
      </c>
      <c r="N1358">
        <v>-5.0440702000000002</v>
      </c>
      <c r="O1358">
        <v>1.0911272000000001</v>
      </c>
      <c r="P1358" s="1">
        <v>45045.539946180557</v>
      </c>
      <c r="Q1358">
        <v>3.2969999999999999E-2</v>
      </c>
      <c r="R1358">
        <v>3.6633336000000002E-3</v>
      </c>
      <c r="S1358">
        <v>1.9537779000000002E-2</v>
      </c>
    </row>
    <row r="1359" spans="3:19" x14ac:dyDescent="0.3">
      <c r="C1359" s="1">
        <v>45045.539947766207</v>
      </c>
      <c r="D1359">
        <v>9.9010110000000005</v>
      </c>
      <c r="E1359">
        <v>-0.22992188</v>
      </c>
      <c r="F1359">
        <v>2.1171972999999999</v>
      </c>
      <c r="G1359" s="1">
        <v>45045.539947766207</v>
      </c>
      <c r="H1359">
        <v>-6.1269755999999998E-4</v>
      </c>
      <c r="I1359">
        <v>-1.7611809999999999E-2</v>
      </c>
      <c r="J1359">
        <v>4.3249040000000001E-3</v>
      </c>
      <c r="L1359" s="1">
        <v>45045.539976874999</v>
      </c>
      <c r="M1359">
        <v>-6.9080789999999999</v>
      </c>
      <c r="N1359">
        <v>-5.1134620000000002</v>
      </c>
      <c r="O1359">
        <v>1.4237294</v>
      </c>
      <c r="P1359" s="1">
        <v>45045.539946192126</v>
      </c>
      <c r="Q1359">
        <v>4.3959999999999999E-2</v>
      </c>
      <c r="R1359">
        <v>1.2211112000000001E-3</v>
      </c>
      <c r="S1359">
        <v>1.8316668000000001E-2</v>
      </c>
    </row>
    <row r="1360" spans="3:19" x14ac:dyDescent="0.3">
      <c r="C1360" s="1">
        <v>45045.53994800926</v>
      </c>
      <c r="D1360">
        <v>9.8818509999999993</v>
      </c>
      <c r="E1360">
        <v>-0.23471193000000001</v>
      </c>
      <c r="F1360">
        <v>2.074087</v>
      </c>
      <c r="G1360" s="1">
        <v>45045.539948020836</v>
      </c>
      <c r="H1360">
        <v>-6.1269755999999998E-4</v>
      </c>
      <c r="I1360">
        <v>-1.8677072999999999E-2</v>
      </c>
      <c r="J1360">
        <v>2.1943752999999998E-3</v>
      </c>
      <c r="L1360" s="1">
        <v>45045.539977384258</v>
      </c>
      <c r="M1360">
        <v>-6.4989059999999998</v>
      </c>
      <c r="N1360">
        <v>-5.3814583000000002</v>
      </c>
      <c r="O1360">
        <v>1.6797614999999999</v>
      </c>
      <c r="P1360" s="1">
        <v>45045.539946192126</v>
      </c>
      <c r="Q1360">
        <v>3.0527780000000001E-2</v>
      </c>
      <c r="R1360">
        <v>-1.2211112000000001E-3</v>
      </c>
      <c r="S1360">
        <v>1.4653334E-2</v>
      </c>
    </row>
    <row r="1361" spans="3:19" x14ac:dyDescent="0.3">
      <c r="C1361" s="1">
        <v>45045.539948194448</v>
      </c>
      <c r="D1361">
        <v>9.9105910000000002</v>
      </c>
      <c r="E1361">
        <v>-0.23471193000000001</v>
      </c>
      <c r="F1361">
        <v>2.1076174000000001</v>
      </c>
      <c r="G1361" s="1">
        <v>45045.539948206017</v>
      </c>
      <c r="H1361">
        <v>-6.1269755999999998E-4</v>
      </c>
      <c r="I1361">
        <v>-1.8144440000000001E-2</v>
      </c>
      <c r="J1361">
        <v>6.3846349999999996E-5</v>
      </c>
      <c r="L1361" s="1">
        <v>45045.539977893517</v>
      </c>
      <c r="M1361">
        <v>-6.4606214</v>
      </c>
      <c r="N1361">
        <v>-5.8935222999999999</v>
      </c>
      <c r="O1361">
        <v>1.9621146</v>
      </c>
      <c r="P1361" s="1">
        <v>45045.53994667824</v>
      </c>
      <c r="Q1361">
        <v>2.198E-2</v>
      </c>
      <c r="R1361">
        <v>-4.8844446000000001E-3</v>
      </c>
      <c r="S1361">
        <v>1.7095556000000001E-2</v>
      </c>
    </row>
    <row r="1362" spans="3:19" x14ac:dyDescent="0.3">
      <c r="C1362" s="1">
        <v>45045.539948541664</v>
      </c>
      <c r="D1362">
        <v>9.9297509999999996</v>
      </c>
      <c r="E1362">
        <v>-0.24908204</v>
      </c>
      <c r="F1362">
        <v>2.0932472</v>
      </c>
      <c r="G1362" s="1">
        <v>45045.53994855324</v>
      </c>
      <c r="H1362">
        <v>-2.2105941999999998E-3</v>
      </c>
      <c r="I1362">
        <v>-1.7079176000000001E-2</v>
      </c>
      <c r="J1362">
        <v>6.3846349999999996E-5</v>
      </c>
      <c r="L1362" s="1">
        <v>45045.539977916669</v>
      </c>
      <c r="M1362">
        <v>-6.9487569999999996</v>
      </c>
      <c r="N1362">
        <v>-6.1184472999999997</v>
      </c>
      <c r="O1362">
        <v>2.2348963999999998</v>
      </c>
      <c r="P1362" s="1">
        <v>45045.539946689816</v>
      </c>
      <c r="Q1362">
        <v>1.2211111E-2</v>
      </c>
      <c r="R1362">
        <v>-8.5477780000000007E-3</v>
      </c>
      <c r="S1362">
        <v>1.8316668000000001E-2</v>
      </c>
    </row>
    <row r="1363" spans="3:19" x14ac:dyDescent="0.3">
      <c r="C1363" s="1">
        <v>45045.539948715275</v>
      </c>
      <c r="D1363">
        <v>9.9249609999999997</v>
      </c>
      <c r="E1363">
        <v>-0.25866212999999999</v>
      </c>
      <c r="F1363">
        <v>2.1076174000000001</v>
      </c>
      <c r="G1363" s="1">
        <v>45045.539948738427</v>
      </c>
      <c r="H1363">
        <v>-3.8084909999999998E-3</v>
      </c>
      <c r="I1363">
        <v>-1.3883382E-2</v>
      </c>
      <c r="J1363">
        <v>6.3846349999999996E-5</v>
      </c>
      <c r="L1363" s="1">
        <v>45045.539978414352</v>
      </c>
      <c r="M1363">
        <v>-7.4416785000000001</v>
      </c>
      <c r="N1363">
        <v>-6.5826549999999999</v>
      </c>
      <c r="O1363">
        <v>2.2899313000000001</v>
      </c>
      <c r="P1363" s="1">
        <v>45045.539947164354</v>
      </c>
      <c r="Q1363">
        <v>1.2211111E-2</v>
      </c>
      <c r="R1363">
        <v>-6.1055557000000002E-3</v>
      </c>
      <c r="S1363">
        <v>1.7095556000000001E-2</v>
      </c>
    </row>
    <row r="1364" spans="3:19" x14ac:dyDescent="0.3">
      <c r="C1364" s="1">
        <v>45045.53994894676</v>
      </c>
      <c r="D1364">
        <v>9.9393309999999992</v>
      </c>
      <c r="E1364">
        <v>-0.22513184</v>
      </c>
      <c r="F1364">
        <v>2.1267773999999999</v>
      </c>
      <c r="G1364" s="1">
        <v>45045.53994894676</v>
      </c>
      <c r="H1364">
        <v>-3.2758586999999998E-3</v>
      </c>
      <c r="I1364">
        <v>-1.1752854E-2</v>
      </c>
      <c r="J1364">
        <v>5.9647859999999999E-4</v>
      </c>
      <c r="L1364" s="1">
        <v>45045.539978935187</v>
      </c>
      <c r="M1364">
        <v>-9.1046910000000008</v>
      </c>
      <c r="N1364">
        <v>-7.0348987999999997</v>
      </c>
      <c r="O1364">
        <v>2.0673987999999999</v>
      </c>
      <c r="P1364" s="1">
        <v>45045.539947233796</v>
      </c>
      <c r="Q1364">
        <v>1.5874445000000001E-2</v>
      </c>
      <c r="R1364">
        <v>-3.6633336000000002E-3</v>
      </c>
      <c r="S1364">
        <v>1.5874445000000001E-2</v>
      </c>
    </row>
    <row r="1365" spans="3:19" x14ac:dyDescent="0.3">
      <c r="C1365" s="1">
        <v>45045.539949143516</v>
      </c>
      <c r="D1365">
        <v>9.9297509999999996</v>
      </c>
      <c r="E1365">
        <v>-0.22513184</v>
      </c>
      <c r="F1365">
        <v>2.1028273</v>
      </c>
      <c r="G1365" s="1">
        <v>45045.539949143516</v>
      </c>
      <c r="H1365">
        <v>-3.2758586999999998E-3</v>
      </c>
      <c r="I1365">
        <v>-1.0154956999999999E-2</v>
      </c>
      <c r="J1365">
        <v>2.7270075000000002E-3</v>
      </c>
      <c r="L1365" s="1">
        <v>45045.539978958332</v>
      </c>
      <c r="M1365">
        <v>-11.392229</v>
      </c>
      <c r="N1365">
        <v>-7.9202430000000001</v>
      </c>
      <c r="O1365">
        <v>1.4931213999999999</v>
      </c>
      <c r="P1365" s="1">
        <v>45045.539947685182</v>
      </c>
      <c r="Q1365">
        <v>1.8316668000000001E-2</v>
      </c>
      <c r="R1365">
        <v>1.2211112000000001E-3</v>
      </c>
      <c r="S1365">
        <v>1.5874445000000001E-2</v>
      </c>
    </row>
    <row r="1366" spans="3:19" x14ac:dyDescent="0.3">
      <c r="C1366" s="1">
        <v>45045.53994949074</v>
      </c>
      <c r="D1366">
        <v>9.9201720000000009</v>
      </c>
      <c r="E1366">
        <v>-0.23950197000000001</v>
      </c>
      <c r="F1366">
        <v>2.1124071999999998</v>
      </c>
      <c r="G1366" s="1">
        <v>45045.539949502316</v>
      </c>
      <c r="H1366">
        <v>-3.2758586999999998E-3</v>
      </c>
      <c r="I1366">
        <v>-6.4265320000000004E-3</v>
      </c>
      <c r="J1366">
        <v>5.9647859999999999E-4</v>
      </c>
      <c r="L1366" s="1">
        <v>45045.53997946759</v>
      </c>
      <c r="M1366">
        <v>-11.521440999999999</v>
      </c>
      <c r="N1366">
        <v>-7.3363943000000003</v>
      </c>
      <c r="O1366">
        <v>1.1581261</v>
      </c>
      <c r="P1366" s="1">
        <v>45045.539947696758</v>
      </c>
      <c r="Q1366">
        <v>1.099E-2</v>
      </c>
      <c r="R1366">
        <v>4.8844446000000001E-3</v>
      </c>
      <c r="S1366">
        <v>1.7095556000000001E-2</v>
      </c>
    </row>
    <row r="1367" spans="3:19" x14ac:dyDescent="0.3">
      <c r="C1367" s="1">
        <v>45045.539949699072</v>
      </c>
      <c r="D1367">
        <v>9.9105910000000002</v>
      </c>
      <c r="E1367">
        <v>-0.23471193000000001</v>
      </c>
      <c r="F1367">
        <v>2.074087</v>
      </c>
      <c r="G1367" s="1">
        <v>45045.539949710648</v>
      </c>
      <c r="H1367">
        <v>-2.7432264999999998E-3</v>
      </c>
      <c r="I1367">
        <v>-5.3612674000000004E-3</v>
      </c>
      <c r="J1367">
        <v>-1.0014181E-3</v>
      </c>
      <c r="L1367" s="1">
        <v>45045.539979976849</v>
      </c>
      <c r="M1367">
        <v>-10.059426</v>
      </c>
      <c r="N1367">
        <v>-5.76431</v>
      </c>
      <c r="O1367">
        <v>0.95712905999999998</v>
      </c>
      <c r="P1367" s="1">
        <v>45045.539947708334</v>
      </c>
      <c r="Q1367">
        <v>1.2211111E-2</v>
      </c>
      <c r="R1367">
        <v>6.1055557000000002E-3</v>
      </c>
      <c r="S1367">
        <v>1.2211111E-2</v>
      </c>
    </row>
    <row r="1368" spans="3:19" x14ac:dyDescent="0.3">
      <c r="C1368" s="1">
        <v>45045.539949872684</v>
      </c>
      <c r="D1368">
        <v>9.9105910000000002</v>
      </c>
      <c r="E1368">
        <v>-0.23471193000000001</v>
      </c>
      <c r="F1368">
        <v>2.0692970000000002</v>
      </c>
      <c r="G1368" s="1">
        <v>45045.53994988426</v>
      </c>
      <c r="H1368">
        <v>-4.3411229999999997E-3</v>
      </c>
      <c r="I1368">
        <v>-4.8286346999999999E-3</v>
      </c>
      <c r="J1368">
        <v>-2.0666826E-3</v>
      </c>
      <c r="L1368" s="1">
        <v>45045.539980555557</v>
      </c>
      <c r="M1368">
        <v>-8.7625170000000008</v>
      </c>
      <c r="N1368">
        <v>-4.4195433</v>
      </c>
      <c r="O1368">
        <v>0.55274199999999996</v>
      </c>
      <c r="P1368" s="1">
        <v>45045.539948206017</v>
      </c>
      <c r="Q1368">
        <v>8.5477780000000007E-3</v>
      </c>
      <c r="R1368">
        <v>3.6633336000000002E-3</v>
      </c>
      <c r="S1368">
        <v>1.2211111E-2</v>
      </c>
    </row>
    <row r="1369" spans="3:19" x14ac:dyDescent="0.3">
      <c r="C1369" s="1">
        <v>45045.539950115737</v>
      </c>
      <c r="D1369">
        <v>9.9105910000000002</v>
      </c>
      <c r="E1369">
        <v>-0.22992188</v>
      </c>
      <c r="F1369">
        <v>2.059717</v>
      </c>
      <c r="G1369" s="1">
        <v>45045.539950150465</v>
      </c>
      <c r="H1369">
        <v>-4.3411229999999997E-3</v>
      </c>
      <c r="I1369">
        <v>-2.698106E-3</v>
      </c>
      <c r="J1369">
        <v>-2.5993148E-3</v>
      </c>
      <c r="L1369" s="1">
        <v>45045.539980590278</v>
      </c>
      <c r="M1369">
        <v>-8.7194459999999996</v>
      </c>
      <c r="N1369">
        <v>-3.9744785</v>
      </c>
      <c r="O1369">
        <v>-1.6749758E-2</v>
      </c>
      <c r="P1369" s="1">
        <v>45045.539948229169</v>
      </c>
      <c r="Q1369">
        <v>1.2211111E-2</v>
      </c>
      <c r="R1369">
        <v>4.8844446000000001E-3</v>
      </c>
      <c r="S1369">
        <v>6.1055557000000002E-3</v>
      </c>
    </row>
    <row r="1370" spans="3:19" x14ac:dyDescent="0.3">
      <c r="C1370" s="1">
        <v>45045.539950451392</v>
      </c>
      <c r="D1370">
        <v>9.9105910000000002</v>
      </c>
      <c r="E1370">
        <v>-0.22992188</v>
      </c>
      <c r="F1370">
        <v>2.0932472</v>
      </c>
      <c r="G1370" s="1">
        <v>45045.539950451392</v>
      </c>
      <c r="H1370">
        <v>-2.7432264999999998E-3</v>
      </c>
      <c r="I1370">
        <v>-5.6757710000000002E-4</v>
      </c>
      <c r="J1370">
        <v>-3.1319469999999999E-3</v>
      </c>
      <c r="L1370" s="1">
        <v>45045.539981076392</v>
      </c>
      <c r="M1370">
        <v>-8.851051</v>
      </c>
      <c r="N1370">
        <v>-4.0247279999999996</v>
      </c>
      <c r="O1370">
        <v>-0.39003009999999999</v>
      </c>
      <c r="P1370" s="1">
        <v>45045.539948726851</v>
      </c>
      <c r="Q1370">
        <v>7.3266670000000002E-3</v>
      </c>
      <c r="R1370">
        <v>8.5477780000000007E-3</v>
      </c>
      <c r="S1370">
        <v>6.1055557000000002E-3</v>
      </c>
    </row>
    <row r="1371" spans="3:19" x14ac:dyDescent="0.3">
      <c r="C1371" s="1">
        <v>45045.539950694445</v>
      </c>
      <c r="D1371">
        <v>9.9105910000000002</v>
      </c>
      <c r="E1371">
        <v>-0.22513184</v>
      </c>
      <c r="F1371">
        <v>2.088457</v>
      </c>
      <c r="G1371" s="1">
        <v>45045.539950706021</v>
      </c>
      <c r="H1371">
        <v>-1.6779620000000001E-3</v>
      </c>
      <c r="I1371">
        <v>-1.1002093000000001E-3</v>
      </c>
      <c r="J1371">
        <v>-1.5340503E-3</v>
      </c>
      <c r="L1371" s="1">
        <v>45045.539981111113</v>
      </c>
      <c r="M1371">
        <v>-8.9324069999999995</v>
      </c>
      <c r="N1371">
        <v>-4.5224346999999998</v>
      </c>
      <c r="O1371">
        <v>-0.50727840000000002</v>
      </c>
      <c r="P1371" s="1">
        <v>45045.539948773148</v>
      </c>
      <c r="Q1371">
        <v>1.2211112000000001E-3</v>
      </c>
      <c r="R1371">
        <v>1.2211111E-2</v>
      </c>
      <c r="S1371">
        <v>8.5477780000000007E-3</v>
      </c>
    </row>
    <row r="1372" spans="3:19" x14ac:dyDescent="0.3">
      <c r="C1372" s="1">
        <v>45045.539950868057</v>
      </c>
      <c r="D1372">
        <v>9.915381</v>
      </c>
      <c r="E1372">
        <v>-0.22992188</v>
      </c>
      <c r="F1372">
        <v>2.074087</v>
      </c>
      <c r="G1372" s="1">
        <v>45045.539950879633</v>
      </c>
      <c r="H1372">
        <v>-1.1453298000000001E-3</v>
      </c>
      <c r="I1372">
        <v>-3.7633704E-3</v>
      </c>
      <c r="J1372">
        <v>6.3846349999999996E-5</v>
      </c>
      <c r="L1372" s="1">
        <v>45045.539981562499</v>
      </c>
      <c r="M1372">
        <v>-8.2408809999999999</v>
      </c>
      <c r="N1372">
        <v>-4.5942197</v>
      </c>
      <c r="O1372">
        <v>-0.14596218</v>
      </c>
      <c r="P1372" s="1">
        <v>45045.539949247686</v>
      </c>
      <c r="Q1372">
        <v>0</v>
      </c>
      <c r="R1372">
        <v>1.4653334E-2</v>
      </c>
      <c r="S1372">
        <v>6.1055557000000002E-3</v>
      </c>
    </row>
    <row r="1373" spans="3:19" x14ac:dyDescent="0.3">
      <c r="C1373" s="1">
        <v>45045.539951053244</v>
      </c>
      <c r="D1373">
        <v>9.915381</v>
      </c>
      <c r="E1373">
        <v>-0.22992188</v>
      </c>
      <c r="F1373">
        <v>2.0788769999999999</v>
      </c>
      <c r="G1373" s="1">
        <v>45045.539951076389</v>
      </c>
      <c r="H1373">
        <v>-2.2105941999999998E-3</v>
      </c>
      <c r="I1373">
        <v>-4.8286346999999999E-3</v>
      </c>
      <c r="J1373">
        <v>-2.0666826E-3</v>
      </c>
      <c r="L1373" s="1">
        <v>45045.539982083334</v>
      </c>
      <c r="M1373">
        <v>-7.5086775000000001</v>
      </c>
      <c r="N1373">
        <v>-4.4315075999999998</v>
      </c>
      <c r="O1373">
        <v>-4.7856453000000004E-3</v>
      </c>
      <c r="P1373" s="1">
        <v>45045.539949259262</v>
      </c>
      <c r="Q1373">
        <v>3.6633336000000002E-3</v>
      </c>
      <c r="R1373">
        <v>1.2211111E-2</v>
      </c>
      <c r="S1373">
        <v>4.8844446000000001E-3</v>
      </c>
    </row>
    <row r="1374" spans="3:19" x14ac:dyDescent="0.3">
      <c r="C1374" s="1">
        <v>45045.539951250001</v>
      </c>
      <c r="D1374">
        <v>9.9201720000000009</v>
      </c>
      <c r="E1374">
        <v>-0.21555176000000001</v>
      </c>
      <c r="F1374">
        <v>2.088457</v>
      </c>
      <c r="G1374" s="1">
        <v>45045.539951250001</v>
      </c>
      <c r="H1374">
        <v>-8.0065335999999999E-5</v>
      </c>
      <c r="I1374">
        <v>-4.8286346999999999E-3</v>
      </c>
      <c r="J1374">
        <v>-1.0014181E-3</v>
      </c>
      <c r="L1374" s="1">
        <v>45045.539982118054</v>
      </c>
      <c r="M1374">
        <v>-7.3411799999999996</v>
      </c>
      <c r="N1374">
        <v>-4.0797625000000002</v>
      </c>
      <c r="O1374">
        <v>0.1794617</v>
      </c>
      <c r="P1374" s="1">
        <v>45045.53994978009</v>
      </c>
      <c r="Q1374">
        <v>3.6633336000000002E-3</v>
      </c>
      <c r="R1374">
        <v>1.2211111E-2</v>
      </c>
      <c r="S1374">
        <v>1.2211112000000001E-3</v>
      </c>
    </row>
    <row r="1375" spans="3:19" x14ac:dyDescent="0.3">
      <c r="C1375" s="1">
        <v>45045.539951493054</v>
      </c>
      <c r="D1375">
        <v>9.9010110000000005</v>
      </c>
      <c r="E1375">
        <v>-0.21076173000000001</v>
      </c>
      <c r="F1375">
        <v>2.0788769999999999</v>
      </c>
      <c r="G1375" s="1">
        <v>45045.539951493054</v>
      </c>
      <c r="H1375">
        <v>2.0504636E-3</v>
      </c>
      <c r="I1375">
        <v>-5.8938990000000002E-3</v>
      </c>
      <c r="J1375">
        <v>6.3846349999999996E-5</v>
      </c>
      <c r="L1375" s="1">
        <v>45045.539982638889</v>
      </c>
      <c r="M1375">
        <v>-7.472785</v>
      </c>
      <c r="N1375">
        <v>-4.0606200000000001</v>
      </c>
      <c r="O1375">
        <v>0.37088752000000003</v>
      </c>
      <c r="P1375" s="1">
        <v>45045.53994978009</v>
      </c>
      <c r="Q1375">
        <v>-4.8844446000000001E-3</v>
      </c>
      <c r="R1375">
        <v>9.7688889999999994E-3</v>
      </c>
      <c r="S1375">
        <v>-1.2211112000000001E-3</v>
      </c>
    </row>
    <row r="1376" spans="3:19" x14ac:dyDescent="0.3">
      <c r="C1376" s="1">
        <v>45045.539951724539</v>
      </c>
      <c r="D1376">
        <v>9.9249609999999997</v>
      </c>
      <c r="E1376">
        <v>-0.2203418</v>
      </c>
      <c r="F1376">
        <v>2.1076174000000001</v>
      </c>
      <c r="G1376" s="1">
        <v>45045.539951724539</v>
      </c>
      <c r="H1376">
        <v>9.851991E-4</v>
      </c>
      <c r="I1376">
        <v>-5.3612674000000004E-3</v>
      </c>
      <c r="J1376">
        <v>6.3846349999999996E-5</v>
      </c>
      <c r="L1376" s="1">
        <v>45045.53998267361</v>
      </c>
      <c r="M1376">
        <v>-7.8053875000000001</v>
      </c>
      <c r="N1376">
        <v>-3.9672999999999998</v>
      </c>
      <c r="O1376">
        <v>0.40199420000000002</v>
      </c>
      <c r="P1376" s="1">
        <v>45045.539949803242</v>
      </c>
      <c r="Q1376">
        <v>0</v>
      </c>
      <c r="R1376">
        <v>6.1055557000000002E-3</v>
      </c>
      <c r="S1376">
        <v>4.8844446000000001E-3</v>
      </c>
    </row>
    <row r="1377" spans="3:19" x14ac:dyDescent="0.3">
      <c r="C1377" s="1">
        <v>45045.539952071762</v>
      </c>
      <c r="D1377">
        <v>9.9345420000000004</v>
      </c>
      <c r="E1377">
        <v>-0.24429200000000001</v>
      </c>
      <c r="F1377">
        <v>2.0836670000000002</v>
      </c>
      <c r="G1377" s="1">
        <v>45045.539952083331</v>
      </c>
      <c r="H1377">
        <v>4.5256689999999999E-4</v>
      </c>
      <c r="I1377">
        <v>-1.1002093000000001E-3</v>
      </c>
      <c r="J1377">
        <v>-1.0014181E-3</v>
      </c>
      <c r="L1377" s="1">
        <v>45045.539983113427</v>
      </c>
      <c r="M1377">
        <v>-7.9680996000000004</v>
      </c>
      <c r="N1377">
        <v>-3.7806597000000002</v>
      </c>
      <c r="O1377">
        <v>0.34456646000000002</v>
      </c>
      <c r="P1377" s="1">
        <v>45045.539950289349</v>
      </c>
      <c r="Q1377">
        <v>2.4422223000000001E-3</v>
      </c>
      <c r="R1377">
        <v>2.4422223000000001E-3</v>
      </c>
      <c r="S1377">
        <v>7.3266670000000002E-3</v>
      </c>
    </row>
    <row r="1378" spans="3:19" x14ac:dyDescent="0.3">
      <c r="C1378" s="1">
        <v>45045.539952199077</v>
      </c>
      <c r="D1378">
        <v>9.9345420000000004</v>
      </c>
      <c r="E1378">
        <v>-0.25866212999999999</v>
      </c>
      <c r="F1378">
        <v>2.0453467000000001</v>
      </c>
      <c r="G1378" s="1">
        <v>45045.539952222221</v>
      </c>
      <c r="H1378">
        <v>-6.1269755999999998E-4</v>
      </c>
      <c r="I1378">
        <v>4.2261127000000004E-3</v>
      </c>
      <c r="J1378">
        <v>-2.0666826E-3</v>
      </c>
      <c r="L1378" s="1">
        <v>45045.539983634262</v>
      </c>
      <c r="M1378">
        <v>-8.391629</v>
      </c>
      <c r="N1378">
        <v>-3.8715869999999999</v>
      </c>
      <c r="O1378">
        <v>0.51445686999999996</v>
      </c>
      <c r="P1378" s="1">
        <v>45045.539950312501</v>
      </c>
      <c r="Q1378">
        <v>0</v>
      </c>
      <c r="R1378">
        <v>6.1055557000000002E-3</v>
      </c>
      <c r="S1378">
        <v>3.6633336000000002E-3</v>
      </c>
    </row>
    <row r="1379" spans="3:19" x14ac:dyDescent="0.3">
      <c r="C1379" s="1">
        <v>45045.539952569445</v>
      </c>
      <c r="D1379">
        <v>9.9249609999999997</v>
      </c>
      <c r="E1379">
        <v>-0.24908204</v>
      </c>
      <c r="F1379">
        <v>2.0645069999999999</v>
      </c>
      <c r="G1379" s="1">
        <v>45045.539952581021</v>
      </c>
      <c r="H1379">
        <v>-2.7432264999999998E-3</v>
      </c>
      <c r="I1379">
        <v>5.8240100000000001E-3</v>
      </c>
      <c r="J1379">
        <v>-4.7298430000000001E-3</v>
      </c>
      <c r="L1379" s="1">
        <v>45045.539984224539</v>
      </c>
      <c r="M1379">
        <v>-9.3487580000000001</v>
      </c>
      <c r="N1379">
        <v>-4.1587256999999997</v>
      </c>
      <c r="O1379">
        <v>0.70109699999999997</v>
      </c>
      <c r="P1379" s="1">
        <v>45045.539950810184</v>
      </c>
      <c r="Q1379">
        <v>0</v>
      </c>
      <c r="R1379">
        <v>7.3266670000000002E-3</v>
      </c>
      <c r="S1379">
        <v>3.6633336000000002E-3</v>
      </c>
    </row>
    <row r="1380" spans="3:19" x14ac:dyDescent="0.3">
      <c r="C1380" s="1">
        <v>45045.539952766201</v>
      </c>
      <c r="D1380">
        <v>9.9393309999999992</v>
      </c>
      <c r="E1380">
        <v>-0.19639160999999999</v>
      </c>
      <c r="F1380">
        <v>2.088457</v>
      </c>
      <c r="G1380" s="1">
        <v>45045.539952766201</v>
      </c>
      <c r="H1380">
        <v>-3.8084909999999998E-3</v>
      </c>
      <c r="I1380">
        <v>4.7587454000000001E-3</v>
      </c>
      <c r="J1380">
        <v>-3.6645791999999999E-3</v>
      </c>
      <c r="L1380" s="1">
        <v>45045.539984247684</v>
      </c>
      <c r="M1380">
        <v>-9.8225370000000005</v>
      </c>
      <c r="N1380">
        <v>-4.0821550000000002</v>
      </c>
      <c r="O1380">
        <v>0.49292146999999997</v>
      </c>
      <c r="P1380" s="1">
        <v>45045.539950833336</v>
      </c>
      <c r="Q1380">
        <v>-3.6633336000000002E-3</v>
      </c>
      <c r="R1380">
        <v>1.2211112000000001E-3</v>
      </c>
      <c r="S1380">
        <v>-3.6633336000000002E-3</v>
      </c>
    </row>
    <row r="1381" spans="3:19" x14ac:dyDescent="0.3">
      <c r="C1381" s="1">
        <v>45045.539952951389</v>
      </c>
      <c r="D1381">
        <v>9.9393309999999992</v>
      </c>
      <c r="E1381">
        <v>-0.1820215</v>
      </c>
      <c r="F1381">
        <v>2.1363574999999999</v>
      </c>
      <c r="G1381" s="1">
        <v>45045.539952962965</v>
      </c>
      <c r="H1381">
        <v>3.1157279999999999E-3</v>
      </c>
      <c r="I1381">
        <v>-1.1002093000000001E-3</v>
      </c>
      <c r="J1381">
        <v>1.1291108000000001E-3</v>
      </c>
      <c r="L1381" s="1">
        <v>45045.539984675925</v>
      </c>
      <c r="M1381">
        <v>-9.8775720000000007</v>
      </c>
      <c r="N1381">
        <v>-3.7040894</v>
      </c>
      <c r="O1381">
        <v>0.30149564000000001</v>
      </c>
      <c r="P1381" s="1">
        <v>45045.539951331019</v>
      </c>
      <c r="Q1381">
        <v>-3.6633336000000002E-3</v>
      </c>
      <c r="R1381">
        <v>2.4422223000000001E-3</v>
      </c>
      <c r="S1381">
        <v>-9.7688889999999994E-3</v>
      </c>
    </row>
    <row r="1382" spans="3:19" x14ac:dyDescent="0.3">
      <c r="C1382" s="1">
        <v>45045.539953217594</v>
      </c>
      <c r="D1382">
        <v>9.9201720000000009</v>
      </c>
      <c r="E1382">
        <v>-0.2203418</v>
      </c>
      <c r="F1382">
        <v>2.0788769999999999</v>
      </c>
      <c r="G1382" s="1">
        <v>45045.539953217594</v>
      </c>
      <c r="H1382">
        <v>1.4301006E-2</v>
      </c>
      <c r="I1382">
        <v>-8.0244280000000001E-3</v>
      </c>
      <c r="J1382">
        <v>3.7922720000000002E-3</v>
      </c>
      <c r="L1382" s="1">
        <v>45045.539984733798</v>
      </c>
      <c r="M1382">
        <v>-11.365907999999999</v>
      </c>
      <c r="N1382">
        <v>-3.8285162000000001</v>
      </c>
      <c r="O1382">
        <v>4.7856454E-2</v>
      </c>
      <c r="P1382" s="1">
        <v>45045.539951886574</v>
      </c>
      <c r="Q1382">
        <v>-4.8844446000000001E-3</v>
      </c>
      <c r="R1382">
        <v>-2.4422223000000001E-3</v>
      </c>
      <c r="S1382">
        <v>-9.7688889999999994E-3</v>
      </c>
    </row>
    <row r="1383" spans="3:19" x14ac:dyDescent="0.3">
      <c r="C1383" s="1">
        <v>45045.539953402775</v>
      </c>
      <c r="D1383">
        <v>9.8722709999999996</v>
      </c>
      <c r="E1383">
        <v>-0.28740236000000002</v>
      </c>
      <c r="F1383">
        <v>2.0788769999999999</v>
      </c>
      <c r="G1383" s="1">
        <v>45045.539953414351</v>
      </c>
      <c r="H1383">
        <v>1.5371133E-2</v>
      </c>
      <c r="I1383">
        <v>-1.6320799999999999E-3</v>
      </c>
      <c r="J1383">
        <v>2.1991213000000002E-3</v>
      </c>
      <c r="L1383" s="1">
        <v>45045.539985208336</v>
      </c>
      <c r="M1383">
        <v>-11.334801000000001</v>
      </c>
      <c r="N1383">
        <v>-3.9290147000000002</v>
      </c>
      <c r="O1383">
        <v>-2.8713869999999999E-2</v>
      </c>
      <c r="P1383" s="1">
        <v>45045.53995189815</v>
      </c>
      <c r="Q1383">
        <v>-4.8844446000000001E-3</v>
      </c>
      <c r="R1383">
        <v>-1.2211112000000001E-3</v>
      </c>
      <c r="S1383">
        <v>-7.3266670000000002E-3</v>
      </c>
    </row>
    <row r="1384" spans="3:19" x14ac:dyDescent="0.3">
      <c r="C1384" s="1">
        <v>45045.539953749998</v>
      </c>
      <c r="D1384">
        <v>9.857901</v>
      </c>
      <c r="E1384">
        <v>-0.26345216999999999</v>
      </c>
      <c r="F1384">
        <v>2.074087</v>
      </c>
      <c r="G1384" s="1">
        <v>45045.539953761574</v>
      </c>
      <c r="H1384">
        <v>1.3240604E-2</v>
      </c>
      <c r="I1384">
        <v>2.0963456000000001E-3</v>
      </c>
      <c r="J1384">
        <v>6.0122460000000002E-4</v>
      </c>
      <c r="L1384" s="1">
        <v>45045.53998627315</v>
      </c>
      <c r="M1384">
        <v>-9.3415789999999994</v>
      </c>
      <c r="N1384">
        <v>-4.005585</v>
      </c>
      <c r="O1384">
        <v>0.56231330000000002</v>
      </c>
      <c r="P1384" s="1">
        <v>45045.53995189815</v>
      </c>
      <c r="Q1384">
        <v>-2.4422223000000001E-3</v>
      </c>
      <c r="R1384">
        <v>-1.2211112000000001E-3</v>
      </c>
      <c r="S1384">
        <v>-4.8844446000000001E-3</v>
      </c>
    </row>
    <row r="1385" spans="3:19" x14ac:dyDescent="0.3">
      <c r="C1385" s="1">
        <v>45045.539953912034</v>
      </c>
      <c r="D1385">
        <v>9.8531099999999991</v>
      </c>
      <c r="E1385">
        <v>-0.24429200000000001</v>
      </c>
      <c r="F1385">
        <v>2.0501368000000002</v>
      </c>
      <c r="G1385" s="1">
        <v>45045.53995392361</v>
      </c>
      <c r="H1385">
        <v>1.6969029E-2</v>
      </c>
      <c r="I1385">
        <v>-1.4947886000000001E-2</v>
      </c>
      <c r="J1385">
        <v>-6.3229944000000003E-3</v>
      </c>
      <c r="L1385" s="1">
        <v>45045.539986284719</v>
      </c>
      <c r="M1385">
        <v>-7.8915290000000002</v>
      </c>
      <c r="N1385">
        <v>-4.3788651999999999</v>
      </c>
      <c r="O1385">
        <v>1.3998013</v>
      </c>
      <c r="P1385" s="1">
        <v>45045.539951909719</v>
      </c>
      <c r="Q1385">
        <v>-6.1055557000000002E-3</v>
      </c>
      <c r="R1385">
        <v>2.4422223000000001E-3</v>
      </c>
      <c r="S1385">
        <v>-4.8844446000000001E-3</v>
      </c>
    </row>
    <row r="1386" spans="3:19" x14ac:dyDescent="0.3">
      <c r="C1386" s="1">
        <v>45045.539954143518</v>
      </c>
      <c r="D1386">
        <v>9.8674809999999997</v>
      </c>
      <c r="E1386">
        <v>-0.22513184</v>
      </c>
      <c r="F1386">
        <v>2.1315675000000001</v>
      </c>
      <c r="G1386" s="1">
        <v>45045.539954155094</v>
      </c>
      <c r="H1386">
        <v>2.3360616000000001E-2</v>
      </c>
      <c r="I1386">
        <v>-3.1459488000000001E-2</v>
      </c>
      <c r="J1386">
        <v>-1.3247212E-2</v>
      </c>
      <c r="L1386" s="1">
        <v>45045.539986747688</v>
      </c>
      <c r="M1386">
        <v>-8.2767730000000004</v>
      </c>
      <c r="N1386">
        <v>-4.7425746999999996</v>
      </c>
      <c r="O1386">
        <v>1.5864414</v>
      </c>
      <c r="P1386" s="1">
        <v>45045.539952372688</v>
      </c>
      <c r="Q1386">
        <v>-6.1055557000000002E-3</v>
      </c>
      <c r="R1386">
        <v>1.2211112000000001E-3</v>
      </c>
      <c r="S1386">
        <v>-2.4422223000000001E-3</v>
      </c>
    </row>
    <row r="1387" spans="3:19" x14ac:dyDescent="0.3">
      <c r="C1387" s="1">
        <v>45045.539954305554</v>
      </c>
      <c r="D1387">
        <v>9.8387399999999996</v>
      </c>
      <c r="E1387">
        <v>-0.24908204</v>
      </c>
      <c r="F1387">
        <v>2.1746778</v>
      </c>
      <c r="G1387" s="1">
        <v>45045.53995431713</v>
      </c>
      <c r="H1387">
        <v>3.2947995000000001E-2</v>
      </c>
      <c r="I1387">
        <v>-4.743845E-2</v>
      </c>
      <c r="J1387">
        <v>-2.1236695E-2</v>
      </c>
      <c r="L1387" s="1">
        <v>45045.539986770833</v>
      </c>
      <c r="M1387">
        <v>-9.2386879999999998</v>
      </c>
      <c r="N1387">
        <v>-4.3573300000000001</v>
      </c>
      <c r="O1387">
        <v>1.3878372000000001</v>
      </c>
      <c r="P1387" s="1">
        <v>45045.539952372688</v>
      </c>
      <c r="Q1387">
        <v>-1.8316668000000001E-2</v>
      </c>
      <c r="R1387">
        <v>0</v>
      </c>
      <c r="S1387">
        <v>-9.7688889999999994E-3</v>
      </c>
    </row>
    <row r="1388" spans="3:19" x14ac:dyDescent="0.3">
      <c r="C1388" s="1">
        <v>45045.539954571759</v>
      </c>
      <c r="D1388">
        <v>9.82437</v>
      </c>
      <c r="E1388">
        <v>-0.32572266</v>
      </c>
      <c r="F1388">
        <v>2.2752686</v>
      </c>
      <c r="G1388" s="1">
        <v>45045.539954583335</v>
      </c>
      <c r="H1388">
        <v>4.2535376E-2</v>
      </c>
      <c r="I1388">
        <v>-6.2352150000000002E-2</v>
      </c>
      <c r="J1388">
        <v>-2.3367226000000001E-2</v>
      </c>
      <c r="L1388" s="1">
        <v>45045.539986793985</v>
      </c>
      <c r="M1388">
        <v>-9.6358969999999999</v>
      </c>
      <c r="N1388">
        <v>-3.6418759999999999</v>
      </c>
      <c r="O1388">
        <v>0.94755774999999998</v>
      </c>
      <c r="P1388" s="1">
        <v>45045.539952893516</v>
      </c>
      <c r="Q1388">
        <v>-1.3432222000000001E-2</v>
      </c>
      <c r="R1388">
        <v>-2.4422223000000001E-3</v>
      </c>
      <c r="S1388">
        <v>-1.3432222000000001E-2</v>
      </c>
    </row>
    <row r="1389" spans="3:19" x14ac:dyDescent="0.3">
      <c r="C1389" s="1">
        <v>45045.539954768516</v>
      </c>
      <c r="D1389">
        <v>9.8674809999999997</v>
      </c>
      <c r="E1389">
        <v>-0.36883304</v>
      </c>
      <c r="F1389">
        <v>2.3183790000000002</v>
      </c>
      <c r="G1389" s="1">
        <v>45045.539954780092</v>
      </c>
      <c r="H1389">
        <v>5.2655387999999997E-2</v>
      </c>
      <c r="I1389">
        <v>-9.3244820000000006E-2</v>
      </c>
      <c r="J1389">
        <v>-3.1889340000000002E-2</v>
      </c>
      <c r="L1389" s="1">
        <v>45045.539987326389</v>
      </c>
      <c r="M1389">
        <v>-8.8271230000000003</v>
      </c>
      <c r="N1389">
        <v>-2.644069</v>
      </c>
      <c r="O1389">
        <v>0.47856452999999999</v>
      </c>
      <c r="P1389" s="1">
        <v>45045.539952905092</v>
      </c>
      <c r="Q1389">
        <v>-9.7688889999999994E-3</v>
      </c>
      <c r="R1389">
        <v>6.1055557000000002E-3</v>
      </c>
      <c r="S1389">
        <v>-2.5643334E-2</v>
      </c>
    </row>
    <row r="1390" spans="3:19" x14ac:dyDescent="0.3">
      <c r="C1390" s="1">
        <v>45045.539955069442</v>
      </c>
      <c r="D1390">
        <v>9.9680719999999994</v>
      </c>
      <c r="E1390">
        <v>-0.42631350000000001</v>
      </c>
      <c r="F1390">
        <v>2.4141797999999999</v>
      </c>
      <c r="G1390" s="1">
        <v>45045.539955081018</v>
      </c>
      <c r="H1390">
        <v>6.0112237999999998E-2</v>
      </c>
      <c r="I1390">
        <v>-0.13106171999999999</v>
      </c>
      <c r="J1390">
        <v>-6.8108335000000006E-2</v>
      </c>
      <c r="L1390" s="1">
        <v>45045.539987824071</v>
      </c>
      <c r="M1390">
        <v>-7.8771719999999998</v>
      </c>
      <c r="N1390">
        <v>-2.4933212</v>
      </c>
      <c r="O1390">
        <v>0.33499518</v>
      </c>
      <c r="P1390" s="1">
        <v>45045.539953437503</v>
      </c>
      <c r="Q1390">
        <v>7.3266670000000002E-3</v>
      </c>
      <c r="R1390">
        <v>1.8316668000000001E-2</v>
      </c>
      <c r="S1390">
        <v>-3.5412222E-2</v>
      </c>
    </row>
    <row r="1391" spans="3:19" x14ac:dyDescent="0.3">
      <c r="C1391" s="1">
        <v>45045.539955266206</v>
      </c>
      <c r="D1391">
        <v>9.9824420000000007</v>
      </c>
      <c r="E1391">
        <v>-0.52690433999999997</v>
      </c>
      <c r="F1391">
        <v>2.3806495999999999</v>
      </c>
      <c r="G1391" s="1">
        <v>45045.539955277774</v>
      </c>
      <c r="H1391">
        <v>6.2242770000000003E-2</v>
      </c>
      <c r="I1391">
        <v>-0.18272704000000001</v>
      </c>
      <c r="J1391">
        <v>-0.12350208999999999</v>
      </c>
      <c r="L1391" s="1">
        <v>45045.539988344906</v>
      </c>
      <c r="M1391">
        <v>-7.4919276000000004</v>
      </c>
      <c r="N1391">
        <v>-3.3738800000000002</v>
      </c>
      <c r="O1391">
        <v>0.65084772999999996</v>
      </c>
      <c r="P1391" s="1">
        <v>45045.539953449072</v>
      </c>
      <c r="Q1391">
        <v>7.9372230000000002E-2</v>
      </c>
      <c r="R1391">
        <v>2.0758889999999999E-2</v>
      </c>
      <c r="S1391">
        <v>-4.7623336000000002E-2</v>
      </c>
    </row>
    <row r="1392" spans="3:19" x14ac:dyDescent="0.3">
      <c r="C1392" s="1">
        <v>45045.539955520835</v>
      </c>
      <c r="D1392">
        <v>10.001602</v>
      </c>
      <c r="E1392">
        <v>-0.65623540000000002</v>
      </c>
      <c r="F1392">
        <v>2.3040090000000002</v>
      </c>
      <c r="G1392" s="1">
        <v>45045.539955532404</v>
      </c>
      <c r="H1392">
        <v>5.4785914999999998E-2</v>
      </c>
      <c r="I1392">
        <v>-0.24078395999999999</v>
      </c>
      <c r="J1392">
        <v>-0.18262427000000001</v>
      </c>
      <c r="L1392" s="1">
        <v>45045.539988368058</v>
      </c>
      <c r="M1392">
        <v>-7.5972119999999999</v>
      </c>
      <c r="N1392">
        <v>-4.1802609999999998</v>
      </c>
      <c r="O1392">
        <v>1.0528420000000001</v>
      </c>
      <c r="P1392" s="1">
        <v>45045.539953935186</v>
      </c>
      <c r="Q1392">
        <v>0.16362889</v>
      </c>
      <c r="R1392">
        <v>2.9306669E-2</v>
      </c>
      <c r="S1392">
        <v>-4.7623336000000002E-2</v>
      </c>
    </row>
    <row r="1393" spans="3:19" x14ac:dyDescent="0.3">
      <c r="C1393" s="1">
        <v>45045.539955717592</v>
      </c>
      <c r="D1393">
        <v>10.140513</v>
      </c>
      <c r="E1393">
        <v>-0.72808600000000001</v>
      </c>
      <c r="F1393">
        <v>2.2177882000000002</v>
      </c>
      <c r="G1393" s="1">
        <v>45045.539955729168</v>
      </c>
      <c r="H1393">
        <v>4.78617E-2</v>
      </c>
      <c r="I1393">
        <v>-0.27380714</v>
      </c>
      <c r="J1393">
        <v>-0.23961592000000001</v>
      </c>
      <c r="L1393" s="1">
        <v>45045.539988842589</v>
      </c>
      <c r="M1393">
        <v>-7.5972119999999999</v>
      </c>
      <c r="N1393">
        <v>-4.8358945999999996</v>
      </c>
      <c r="O1393">
        <v>1.5337993000000001</v>
      </c>
      <c r="P1393" s="1">
        <v>45045.539953935186</v>
      </c>
      <c r="Q1393">
        <v>0.17828223000000001</v>
      </c>
      <c r="R1393">
        <v>1.5874445000000001E-2</v>
      </c>
      <c r="S1393">
        <v>-7.0824444E-2</v>
      </c>
    </row>
    <row r="1394" spans="3:19" x14ac:dyDescent="0.3">
      <c r="C1394" s="1">
        <v>45045.539955949076</v>
      </c>
      <c r="D1394">
        <v>10.336905</v>
      </c>
      <c r="E1394">
        <v>-0.6514453</v>
      </c>
      <c r="F1394">
        <v>2.1411476</v>
      </c>
      <c r="G1394" s="1">
        <v>45045.539955960645</v>
      </c>
      <c r="H1394">
        <v>4.9459595000000002E-2</v>
      </c>
      <c r="I1394">
        <v>-0.27380714</v>
      </c>
      <c r="J1394">
        <v>-0.31418439999999997</v>
      </c>
      <c r="L1394" s="1">
        <v>45045.539988877317</v>
      </c>
      <c r="M1394">
        <v>-7.4368930000000004</v>
      </c>
      <c r="N1394">
        <v>-5.2785669999999998</v>
      </c>
      <c r="O1394">
        <v>1.9046867999999999</v>
      </c>
      <c r="P1394" s="1">
        <v>45045.539953946762</v>
      </c>
      <c r="Q1394">
        <v>0.20026223000000001</v>
      </c>
      <c r="R1394">
        <v>-9.7688889999999994E-3</v>
      </c>
      <c r="S1394">
        <v>-0.11356334</v>
      </c>
    </row>
    <row r="1395" spans="3:19" x14ac:dyDescent="0.3">
      <c r="C1395" s="1">
        <v>45045.53995622685</v>
      </c>
      <c r="D1395">
        <v>10.672207999999999</v>
      </c>
      <c r="E1395">
        <v>-0.48379397000000002</v>
      </c>
      <c r="F1395">
        <v>2.323169</v>
      </c>
      <c r="G1395" s="1">
        <v>45045.53995622685</v>
      </c>
      <c r="H1395">
        <v>4.8926959999999999E-2</v>
      </c>
      <c r="I1395">
        <v>-0.24451238</v>
      </c>
      <c r="J1395">
        <v>-0.41644979999999998</v>
      </c>
      <c r="L1395" s="1">
        <v>45045.539989363424</v>
      </c>
      <c r="M1395">
        <v>-7.4847492999999998</v>
      </c>
      <c r="N1395">
        <v>-5.3503512999999998</v>
      </c>
      <c r="O1395">
        <v>2.0267208000000001</v>
      </c>
      <c r="P1395" s="1">
        <v>45045.539954467589</v>
      </c>
      <c r="Q1395">
        <v>0.21980000999999999</v>
      </c>
      <c r="R1395">
        <v>3.6633336000000002E-3</v>
      </c>
      <c r="S1395">
        <v>-0.16973445000000001</v>
      </c>
    </row>
    <row r="1396" spans="3:19" x14ac:dyDescent="0.3">
      <c r="C1396" s="1">
        <v>45045.539956469911</v>
      </c>
      <c r="D1396">
        <v>10.724898</v>
      </c>
      <c r="E1396">
        <v>-0.48379397000000002</v>
      </c>
      <c r="F1396">
        <v>2.3902296999999999</v>
      </c>
      <c r="G1396" s="1">
        <v>45045.53995648148</v>
      </c>
      <c r="H1396">
        <v>2.4958514000000001E-2</v>
      </c>
      <c r="I1396">
        <v>-0.18698809999999999</v>
      </c>
      <c r="J1396">
        <v>-0.53682470000000004</v>
      </c>
      <c r="L1396" s="1">
        <v>45045.539989884259</v>
      </c>
      <c r="M1396">
        <v>-7.9393853999999999</v>
      </c>
      <c r="N1396">
        <v>-5.6398830000000002</v>
      </c>
      <c r="O1396">
        <v>2.1296122</v>
      </c>
      <c r="P1396" s="1">
        <v>45045.539954479165</v>
      </c>
      <c r="Q1396">
        <v>0.20270446</v>
      </c>
      <c r="R1396">
        <v>9.7688889999999994E-3</v>
      </c>
      <c r="S1396">
        <v>-0.19415668</v>
      </c>
    </row>
    <row r="1397" spans="3:19" x14ac:dyDescent="0.3">
      <c r="C1397" s="1">
        <v>45045.539956805558</v>
      </c>
      <c r="D1397">
        <v>10.269844000000001</v>
      </c>
      <c r="E1397">
        <v>-0.50295409999999996</v>
      </c>
      <c r="F1397">
        <v>2.1028273</v>
      </c>
      <c r="G1397" s="1">
        <v>45045.539956805558</v>
      </c>
      <c r="H1397">
        <v>-3.2565770000000001E-2</v>
      </c>
      <c r="I1397">
        <v>-0.16941123999999999</v>
      </c>
      <c r="J1397">
        <v>-0.64548170000000005</v>
      </c>
      <c r="L1397" s="1">
        <v>45045.539990405094</v>
      </c>
      <c r="M1397">
        <v>-8.3677010000000003</v>
      </c>
      <c r="N1397">
        <v>-5.7284173999999997</v>
      </c>
      <c r="O1397">
        <v>2.1583260000000002</v>
      </c>
      <c r="P1397" s="1">
        <v>45045.539954976855</v>
      </c>
      <c r="Q1397">
        <v>0.123332225</v>
      </c>
      <c r="R1397">
        <v>-2.4422223000000001E-3</v>
      </c>
      <c r="S1397">
        <v>-0.20881</v>
      </c>
    </row>
    <row r="1398" spans="3:19" x14ac:dyDescent="0.3">
      <c r="C1398" s="1">
        <v>45045.539956990739</v>
      </c>
      <c r="D1398">
        <v>9.8291609999999991</v>
      </c>
      <c r="E1398">
        <v>-0.37362307</v>
      </c>
      <c r="F1398">
        <v>1.9112256999999999</v>
      </c>
      <c r="G1398" s="1">
        <v>45045.539956990739</v>
      </c>
      <c r="H1398">
        <v>-0.10021005600000001</v>
      </c>
      <c r="I1398">
        <v>-0.14863857999999999</v>
      </c>
      <c r="J1398">
        <v>-0.71206069999999999</v>
      </c>
      <c r="L1398" s="1">
        <v>45045.539990451391</v>
      </c>
      <c r="M1398">
        <v>-9.0879399999999997</v>
      </c>
      <c r="N1398">
        <v>-5.6255259999999998</v>
      </c>
      <c r="O1398">
        <v>1.7635103000000001</v>
      </c>
      <c r="P1398" s="1">
        <v>45045.539954988424</v>
      </c>
      <c r="Q1398">
        <v>4.6402222999999999E-2</v>
      </c>
      <c r="R1398">
        <v>3.6633336000000002E-3</v>
      </c>
      <c r="S1398">
        <v>-0.21491556000000001</v>
      </c>
    </row>
    <row r="1399" spans="3:19" x14ac:dyDescent="0.3">
      <c r="C1399" s="1">
        <v>45045.539957187502</v>
      </c>
      <c r="D1399">
        <v>9.7094100000000001</v>
      </c>
      <c r="E1399">
        <v>-0.13891113999999999</v>
      </c>
      <c r="F1399">
        <v>1.8345851</v>
      </c>
      <c r="G1399" s="1">
        <v>45045.539957187502</v>
      </c>
      <c r="H1399">
        <v>-0.15773435</v>
      </c>
      <c r="I1399">
        <v>-0.15822595</v>
      </c>
      <c r="J1399">
        <v>-0.74242072999999997</v>
      </c>
      <c r="L1399" s="1">
        <v>45045.539990914353</v>
      </c>
      <c r="M1399">
        <v>-10.688739</v>
      </c>
      <c r="N1399">
        <v>-5.8959149999999996</v>
      </c>
      <c r="O1399">
        <v>1.5122639</v>
      </c>
      <c r="P1399" s="1">
        <v>45045.53995554398</v>
      </c>
      <c r="Q1399">
        <v>-2.8085556000000001E-2</v>
      </c>
      <c r="R1399">
        <v>3.0527780000000001E-2</v>
      </c>
      <c r="S1399">
        <v>-0.25887557999999999</v>
      </c>
    </row>
    <row r="1400" spans="3:19" x14ac:dyDescent="0.3">
      <c r="C1400" s="1">
        <v>45045.539957372683</v>
      </c>
      <c r="D1400">
        <v>9.9249609999999997</v>
      </c>
      <c r="E1400">
        <v>5.7480469999999999E-2</v>
      </c>
      <c r="F1400">
        <v>1.9303858</v>
      </c>
      <c r="G1400" s="1">
        <v>45045.539957384259</v>
      </c>
      <c r="H1400">
        <v>-0.19768177000000001</v>
      </c>
      <c r="I1400">
        <v>-0.24078395999999999</v>
      </c>
      <c r="J1400">
        <v>-0.78077023999999995</v>
      </c>
      <c r="L1400" s="1">
        <v>45045.539990949073</v>
      </c>
      <c r="M1400">
        <v>-11.282159</v>
      </c>
      <c r="N1400">
        <v>-6.5347986000000002</v>
      </c>
      <c r="O1400">
        <v>1.2490535</v>
      </c>
      <c r="P1400" s="1">
        <v>45045.539955567132</v>
      </c>
      <c r="Q1400">
        <v>-0.13065889999999999</v>
      </c>
      <c r="R1400">
        <v>1.8316668000000001E-2</v>
      </c>
      <c r="S1400">
        <v>-0.39930335</v>
      </c>
    </row>
    <row r="1401" spans="3:19" x14ac:dyDescent="0.3">
      <c r="C1401" s="1">
        <v>45045.539957615743</v>
      </c>
      <c r="D1401">
        <v>10.169252999999999</v>
      </c>
      <c r="E1401">
        <v>0.34967284999999998</v>
      </c>
      <c r="F1401">
        <v>1.9016455000000001</v>
      </c>
      <c r="G1401" s="1">
        <v>45045.539957627312</v>
      </c>
      <c r="H1401">
        <v>-0.21312809999999999</v>
      </c>
      <c r="I1401">
        <v>-0.38299674</v>
      </c>
      <c r="J1401">
        <v>-0.83669669999999996</v>
      </c>
      <c r="L1401" s="1">
        <v>45045.539991956015</v>
      </c>
      <c r="M1401">
        <v>-10.449456</v>
      </c>
      <c r="N1401">
        <v>-6.0011992000000003</v>
      </c>
      <c r="O1401">
        <v>0.73698940000000002</v>
      </c>
      <c r="P1401" s="1">
        <v>45045.539955578701</v>
      </c>
      <c r="Q1401">
        <v>-0.24910668</v>
      </c>
      <c r="R1401">
        <v>-9.7688889999999994E-3</v>
      </c>
      <c r="S1401">
        <v>-0.52629890000000001</v>
      </c>
    </row>
    <row r="1402" spans="3:19" x14ac:dyDescent="0.3">
      <c r="C1402" s="1">
        <v>45045.539957951391</v>
      </c>
      <c r="D1402">
        <v>10.351274500000001</v>
      </c>
      <c r="E1402">
        <v>0.56522465</v>
      </c>
      <c r="F1402">
        <v>2.0166065999999998</v>
      </c>
      <c r="G1402" s="1">
        <v>45045.539957962967</v>
      </c>
      <c r="H1402">
        <v>-0.19555122999999999</v>
      </c>
      <c r="I1402">
        <v>-0.51988319999999999</v>
      </c>
      <c r="J1402">
        <v>-0.89848196999999996</v>
      </c>
      <c r="L1402" s="1">
        <v>45045.539991990743</v>
      </c>
      <c r="M1402">
        <v>-8.9419780000000006</v>
      </c>
      <c r="N1402">
        <v>-5.0249275999999998</v>
      </c>
      <c r="O1402">
        <v>0.42831524999999998</v>
      </c>
      <c r="P1402" s="1">
        <v>45045.539956018518</v>
      </c>
      <c r="Q1402">
        <v>-0.34435335</v>
      </c>
      <c r="R1402">
        <v>-2.8085556000000001E-2</v>
      </c>
      <c r="S1402">
        <v>-0.59101780000000004</v>
      </c>
    </row>
    <row r="1403" spans="3:19" x14ac:dyDescent="0.3">
      <c r="C1403" s="1">
        <v>45045.539958148147</v>
      </c>
      <c r="D1403">
        <v>9.9297509999999996</v>
      </c>
      <c r="E1403">
        <v>0.55564460000000004</v>
      </c>
      <c r="F1403">
        <v>2.0692970000000002</v>
      </c>
      <c r="G1403" s="1">
        <v>45045.539958148147</v>
      </c>
      <c r="H1403">
        <v>-0.12045009</v>
      </c>
      <c r="I1403">
        <v>-0.64345390000000002</v>
      </c>
      <c r="J1403">
        <v>-0.97890942999999997</v>
      </c>
      <c r="L1403" s="1">
        <v>45045.53999203704</v>
      </c>
      <c r="M1403">
        <v>-8.4035930000000008</v>
      </c>
      <c r="N1403">
        <v>-4.1826540000000003</v>
      </c>
      <c r="O1403">
        <v>-0.10289137</v>
      </c>
      <c r="P1403" s="1">
        <v>45045.539956030094</v>
      </c>
      <c r="Q1403">
        <v>-0.38098670000000001</v>
      </c>
      <c r="R1403">
        <v>-2.4422223E-2</v>
      </c>
      <c r="S1403">
        <v>-0.55926889999999996</v>
      </c>
    </row>
    <row r="1404" spans="3:19" x14ac:dyDescent="0.3">
      <c r="C1404" s="1">
        <v>45045.539958356479</v>
      </c>
      <c r="D1404">
        <v>9.5896589999999993</v>
      </c>
      <c r="E1404">
        <v>0.32572266</v>
      </c>
      <c r="F1404">
        <v>2.2225782999999999</v>
      </c>
      <c r="G1404" s="1">
        <v>45045.539958356479</v>
      </c>
      <c r="H1404">
        <v>-1.3391007E-2</v>
      </c>
      <c r="I1404">
        <v>-0.73772979999999999</v>
      </c>
      <c r="J1404">
        <v>-1.02152</v>
      </c>
      <c r="L1404" s="1">
        <v>45045.539992546299</v>
      </c>
      <c r="M1404">
        <v>-8.9778710000000004</v>
      </c>
      <c r="N1404">
        <v>-4.3645085999999997</v>
      </c>
      <c r="O1404">
        <v>-0.50009996000000001</v>
      </c>
      <c r="P1404" s="1">
        <v>45045.539956562498</v>
      </c>
      <c r="Q1404">
        <v>-0.34679556</v>
      </c>
      <c r="R1404">
        <v>4.1517779999999997E-2</v>
      </c>
      <c r="S1404">
        <v>-0.47012779999999998</v>
      </c>
    </row>
    <row r="1405" spans="3:19" x14ac:dyDescent="0.3">
      <c r="C1405" s="1">
        <v>45045.539958576388</v>
      </c>
      <c r="D1405">
        <v>10.346484999999999</v>
      </c>
      <c r="E1405">
        <v>0.51732427000000003</v>
      </c>
      <c r="F1405">
        <v>2.0261866999999998</v>
      </c>
      <c r="G1405" s="1">
        <v>45045.53995859954</v>
      </c>
      <c r="H1405">
        <v>6.5438560000000007E-2</v>
      </c>
      <c r="I1405">
        <v>-0.79046039999999995</v>
      </c>
      <c r="J1405">
        <v>-1.0039431000000001</v>
      </c>
      <c r="L1405" s="1">
        <v>45045.539993032406</v>
      </c>
      <c r="M1405">
        <v>-9.7363949999999999</v>
      </c>
      <c r="N1405">
        <v>-4.9722853000000002</v>
      </c>
      <c r="O1405">
        <v>-0.7537391</v>
      </c>
      <c r="P1405" s="1">
        <v>45045.539956562498</v>
      </c>
      <c r="Q1405">
        <v>-0.29306668000000002</v>
      </c>
      <c r="R1405">
        <v>0.13798556000000001</v>
      </c>
      <c r="S1405">
        <v>-0.38465001999999998</v>
      </c>
    </row>
    <row r="1406" spans="3:19" x14ac:dyDescent="0.3">
      <c r="C1406" s="1">
        <v>45045.539958912035</v>
      </c>
      <c r="D1406">
        <v>11.338023</v>
      </c>
      <c r="E1406">
        <v>0.96279789999999998</v>
      </c>
      <c r="F1406">
        <v>1.5663427999999999</v>
      </c>
      <c r="G1406" s="1">
        <v>45045.539958923611</v>
      </c>
      <c r="H1406">
        <v>9.6863866000000007E-2</v>
      </c>
      <c r="I1406">
        <v>-0.87940996999999999</v>
      </c>
      <c r="J1406">
        <v>-0.97464839999999997</v>
      </c>
      <c r="L1406" s="1">
        <v>45045.539993067126</v>
      </c>
      <c r="M1406">
        <v>-9.3702939999999995</v>
      </c>
      <c r="N1406">
        <v>-4.9579287000000001</v>
      </c>
      <c r="O1406">
        <v>-0.83270230000000001</v>
      </c>
      <c r="P1406" s="1">
        <v>45045.539957071756</v>
      </c>
      <c r="Q1406">
        <v>-0.31260445999999997</v>
      </c>
      <c r="R1406">
        <v>0.22224224000000001</v>
      </c>
      <c r="S1406">
        <v>-0.32481557</v>
      </c>
    </row>
    <row r="1407" spans="3:19" x14ac:dyDescent="0.3">
      <c r="C1407" s="1">
        <v>45045.539959178241</v>
      </c>
      <c r="D1407">
        <v>12.228971</v>
      </c>
      <c r="E1407">
        <v>1.456172</v>
      </c>
      <c r="F1407">
        <v>1.6525635999999999</v>
      </c>
      <c r="G1407" s="1">
        <v>45045.539959189817</v>
      </c>
      <c r="H1407">
        <v>0.11923441999999999</v>
      </c>
      <c r="I1407">
        <v>-0.89219314000000005</v>
      </c>
      <c r="J1407">
        <v>-0.95547366</v>
      </c>
      <c r="L1407" s="1">
        <v>45045.53999351852</v>
      </c>
      <c r="M1407">
        <v>-8.3270230000000005</v>
      </c>
      <c r="N1407">
        <v>-4.5535417000000002</v>
      </c>
      <c r="O1407">
        <v>-0.76331042999999998</v>
      </c>
      <c r="P1407" s="1">
        <v>45045.539957592591</v>
      </c>
      <c r="Q1407">
        <v>-0.38587110000000002</v>
      </c>
      <c r="R1407">
        <v>0.31870999999999999</v>
      </c>
      <c r="S1407">
        <v>-0.27841336</v>
      </c>
    </row>
    <row r="1408" spans="3:19" x14ac:dyDescent="0.3">
      <c r="C1408" s="1">
        <v>45045.539959305555</v>
      </c>
      <c r="D1408">
        <v>11.965517999999999</v>
      </c>
      <c r="E1408">
        <v>1.4944923000000001</v>
      </c>
      <c r="F1408">
        <v>1.5040723</v>
      </c>
      <c r="G1408" s="1">
        <v>45045.539959317131</v>
      </c>
      <c r="H1408">
        <v>0.15225759999999999</v>
      </c>
      <c r="I1408">
        <v>-0.85118050000000001</v>
      </c>
      <c r="J1408">
        <v>-0.92671150000000002</v>
      </c>
      <c r="L1408" s="1">
        <v>45045.539994039354</v>
      </c>
      <c r="M1408">
        <v>-7.7718879999999997</v>
      </c>
      <c r="N1408">
        <v>-4.0295133999999999</v>
      </c>
      <c r="O1408">
        <v>-0.49052864000000002</v>
      </c>
      <c r="P1408" s="1">
        <v>45045.539957615743</v>
      </c>
      <c r="Q1408">
        <v>-0.52141446000000002</v>
      </c>
      <c r="R1408">
        <v>0.39441890000000002</v>
      </c>
      <c r="S1408">
        <v>-0.26620223999999998</v>
      </c>
    </row>
    <row r="1409" spans="3:19" x14ac:dyDescent="0.3">
      <c r="C1409" s="1">
        <v>45045.539959502312</v>
      </c>
      <c r="D1409">
        <v>10.835069000000001</v>
      </c>
      <c r="E1409">
        <v>1.4130616</v>
      </c>
      <c r="F1409">
        <v>0.91010743000000005</v>
      </c>
      <c r="G1409" s="1">
        <v>45045.539959513888</v>
      </c>
      <c r="H1409">
        <v>0.21244505</v>
      </c>
      <c r="I1409">
        <v>-1.0141659999999999</v>
      </c>
      <c r="J1409">
        <v>-0.89581880000000003</v>
      </c>
      <c r="L1409" s="1">
        <v>45045.53999409722</v>
      </c>
      <c r="M1409">
        <v>-7.702496</v>
      </c>
      <c r="N1409">
        <v>-3.9194436000000001</v>
      </c>
      <c r="O1409">
        <v>-0.2847459</v>
      </c>
      <c r="P1409" s="1">
        <v>45045.539957627312</v>
      </c>
      <c r="Q1409">
        <v>-0.74487780000000003</v>
      </c>
      <c r="R1409">
        <v>0.48478112000000001</v>
      </c>
      <c r="S1409">
        <v>-0.27475001999999998</v>
      </c>
    </row>
    <row r="1410" spans="3:19" x14ac:dyDescent="0.3">
      <c r="C1410" s="1">
        <v>45045.53995972222</v>
      </c>
      <c r="D1410">
        <v>10.796747999999999</v>
      </c>
      <c r="E1410">
        <v>2.1124071999999998</v>
      </c>
      <c r="F1410">
        <v>0.53648439999999997</v>
      </c>
      <c r="G1410" s="1">
        <v>45045.539959733796</v>
      </c>
      <c r="H1410">
        <v>0.29553568000000002</v>
      </c>
      <c r="I1410">
        <v>-1.0397323000000001</v>
      </c>
      <c r="J1410">
        <v>-0.88569880000000001</v>
      </c>
      <c r="L1410" s="1">
        <v>45045.53999459491</v>
      </c>
      <c r="M1410">
        <v>-7.8891362999999997</v>
      </c>
      <c r="N1410">
        <v>-4.1012979999999999</v>
      </c>
      <c r="O1410">
        <v>-0.14596218</v>
      </c>
      <c r="P1410" s="1">
        <v>45045.539957627312</v>
      </c>
      <c r="Q1410">
        <v>-0.96834120000000001</v>
      </c>
      <c r="R1410">
        <v>0.56781669999999995</v>
      </c>
      <c r="S1410">
        <v>-0.29306668000000002</v>
      </c>
    </row>
    <row r="1411" spans="3:19" x14ac:dyDescent="0.3">
      <c r="C1411" s="1">
        <v>45045.539959942129</v>
      </c>
      <c r="D1411">
        <v>11.112890999999999</v>
      </c>
      <c r="E1411">
        <v>2.8117529999999999</v>
      </c>
      <c r="F1411">
        <v>0.30177248000000001</v>
      </c>
      <c r="G1411" s="1">
        <v>45045.539959953705</v>
      </c>
      <c r="H1411">
        <v>0.35891894000000002</v>
      </c>
      <c r="I1411">
        <v>-0.83679939999999997</v>
      </c>
      <c r="J1411">
        <v>-0.81698923999999995</v>
      </c>
      <c r="L1411" s="1">
        <v>45045.539995092593</v>
      </c>
      <c r="M1411">
        <v>-8.0303129999999996</v>
      </c>
      <c r="N1411">
        <v>-4.3238306</v>
      </c>
      <c r="O1411">
        <v>-7.1784680000000003E-2</v>
      </c>
      <c r="P1411" s="1">
        <v>45045.53995810185</v>
      </c>
      <c r="Q1411">
        <v>-1.1197589999999999</v>
      </c>
      <c r="R1411">
        <v>0.6887067</v>
      </c>
      <c r="S1411">
        <v>-0.33824779999999999</v>
      </c>
    </row>
    <row r="1412" spans="3:19" x14ac:dyDescent="0.3">
      <c r="C1412" s="1">
        <v>45045.539960451388</v>
      </c>
      <c r="D1412">
        <v>11.194322</v>
      </c>
      <c r="E1412">
        <v>3.2189063999999998</v>
      </c>
      <c r="F1412">
        <v>-0.35925296000000001</v>
      </c>
      <c r="G1412" s="1">
        <v>45045.539960451388</v>
      </c>
      <c r="H1412">
        <v>0.42283478000000002</v>
      </c>
      <c r="I1412">
        <v>-0.72814243999999995</v>
      </c>
      <c r="J1412">
        <v>-0.76106286000000001</v>
      </c>
      <c r="L1412" s="1">
        <v>45045.539995115738</v>
      </c>
      <c r="M1412">
        <v>-8.0638120000000004</v>
      </c>
      <c r="N1412">
        <v>-4.2257246999999998</v>
      </c>
      <c r="O1412">
        <v>4.3070808000000002E-2</v>
      </c>
      <c r="P1412" s="1">
        <v>45045.539958113426</v>
      </c>
      <c r="Q1412">
        <v>-1.0513767000000001</v>
      </c>
      <c r="R1412">
        <v>0.79005890000000001</v>
      </c>
      <c r="S1412">
        <v>-0.27597110000000002</v>
      </c>
    </row>
    <row r="1413" spans="3:19" x14ac:dyDescent="0.3">
      <c r="C1413" s="1">
        <v>45045.539960462964</v>
      </c>
      <c r="D1413">
        <v>10.768008</v>
      </c>
      <c r="E1413">
        <v>3.6164795999999999</v>
      </c>
      <c r="F1413">
        <v>-1.0729687999999999</v>
      </c>
      <c r="G1413" s="1">
        <v>45045.539960462964</v>
      </c>
      <c r="H1413">
        <v>0.44946639999999999</v>
      </c>
      <c r="I1413">
        <v>-0.66742235000000005</v>
      </c>
      <c r="J1413">
        <v>-0.77917236000000001</v>
      </c>
      <c r="L1413" s="1">
        <v>45045.539995613428</v>
      </c>
      <c r="M1413">
        <v>-8.2360950000000006</v>
      </c>
      <c r="N1413">
        <v>-4.089334</v>
      </c>
      <c r="O1413">
        <v>0.19381862999999999</v>
      </c>
      <c r="P1413" s="1">
        <v>45045.539958657406</v>
      </c>
      <c r="Q1413">
        <v>-0.60200779999999998</v>
      </c>
      <c r="R1413">
        <v>0.84378779999999998</v>
      </c>
      <c r="S1413">
        <v>-0.16973445000000001</v>
      </c>
    </row>
    <row r="1414" spans="3:19" x14ac:dyDescent="0.3">
      <c r="C1414" s="1">
        <v>45045.539960648151</v>
      </c>
      <c r="D1414">
        <v>10.437495</v>
      </c>
      <c r="E1414">
        <v>3.8847217999999999</v>
      </c>
      <c r="F1414">
        <v>-1.3172607000000001</v>
      </c>
      <c r="G1414" s="1">
        <v>45045.53996065972</v>
      </c>
      <c r="H1414">
        <v>0.39407265000000002</v>
      </c>
      <c r="I1414">
        <v>-0.51189375000000004</v>
      </c>
      <c r="J1414">
        <v>-0.79621660000000005</v>
      </c>
      <c r="L1414" s="1">
        <v>45045.539996157408</v>
      </c>
      <c r="M1414">
        <v>-8.6620179999999998</v>
      </c>
      <c r="N1414">
        <v>-4.2233320000000001</v>
      </c>
      <c r="O1414">
        <v>0.40917268000000001</v>
      </c>
      <c r="P1414" s="1">
        <v>45045.539958657406</v>
      </c>
      <c r="Q1414">
        <v>-0.29306668000000002</v>
      </c>
      <c r="R1414">
        <v>1.01108</v>
      </c>
      <c r="S1414">
        <v>5.4950002999999997E-2</v>
      </c>
    </row>
    <row r="1415" spans="3:19" x14ac:dyDescent="0.3">
      <c r="C1415" s="1">
        <v>45045.539961030096</v>
      </c>
      <c r="D1415">
        <v>10.427916</v>
      </c>
      <c r="E1415">
        <v>3.9326222</v>
      </c>
      <c r="F1415">
        <v>-1.2358302000000001</v>
      </c>
      <c r="G1415" s="1">
        <v>45045.539961041664</v>
      </c>
      <c r="H1415">
        <v>0.30938413999999997</v>
      </c>
      <c r="I1415">
        <v>-0.33186406000000002</v>
      </c>
      <c r="J1415">
        <v>-0.78130290000000002</v>
      </c>
      <c r="L1415" s="1">
        <v>45045.539996180552</v>
      </c>
      <c r="M1415">
        <v>-9.0400840000000002</v>
      </c>
      <c r="N1415">
        <v>-4.2520455999999998</v>
      </c>
      <c r="O1415">
        <v>0.49531429999999999</v>
      </c>
      <c r="P1415" s="1">
        <v>45045.539958680558</v>
      </c>
      <c r="Q1415">
        <v>-0.47501223999999997</v>
      </c>
      <c r="R1415">
        <v>0.98299449999999999</v>
      </c>
      <c r="S1415">
        <v>0.16118668</v>
      </c>
    </row>
    <row r="1416" spans="3:19" x14ac:dyDescent="0.3">
      <c r="C1416" s="1">
        <v>45045.539961249997</v>
      </c>
      <c r="D1416">
        <v>10.279425</v>
      </c>
      <c r="E1416">
        <v>4.0571631999999997</v>
      </c>
      <c r="F1416">
        <v>-1.1256592000000001</v>
      </c>
      <c r="G1416" s="1">
        <v>45045.539961249997</v>
      </c>
      <c r="H1416">
        <v>0.24919668</v>
      </c>
      <c r="I1416">
        <v>-0.17100914</v>
      </c>
      <c r="J1416">
        <v>-0.74082285000000003</v>
      </c>
      <c r="L1416" s="1">
        <v>45045.53999665509</v>
      </c>
      <c r="M1416">
        <v>-9.1214399999999998</v>
      </c>
      <c r="N1416">
        <v>-3.9433718</v>
      </c>
      <c r="O1416">
        <v>0.49052864000000002</v>
      </c>
      <c r="P1416" s="1">
        <v>45045.53995914352</v>
      </c>
      <c r="Q1416">
        <v>-0.63986224000000003</v>
      </c>
      <c r="R1416">
        <v>0.85844120000000002</v>
      </c>
      <c r="S1416">
        <v>0.22956889999999999</v>
      </c>
    </row>
    <row r="1417" spans="3:19" x14ac:dyDescent="0.3">
      <c r="C1417" s="1">
        <v>45045.539961423608</v>
      </c>
      <c r="D1417">
        <v>10.212363</v>
      </c>
      <c r="E1417">
        <v>4.1721244000000004</v>
      </c>
      <c r="F1417">
        <v>-0.98195803000000004</v>
      </c>
      <c r="G1417" s="1">
        <v>45045.539961423608</v>
      </c>
      <c r="H1417">
        <v>0.22735875999999999</v>
      </c>
      <c r="I1417">
        <v>-8.365744E-2</v>
      </c>
      <c r="J1417">
        <v>-0.67850489999999997</v>
      </c>
      <c r="L1417" s="1">
        <v>45045.539997164349</v>
      </c>
      <c r="M1417">
        <v>-9.4564350000000008</v>
      </c>
      <c r="N1417">
        <v>-3.7375889999999998</v>
      </c>
      <c r="O1417">
        <v>0.58145590000000003</v>
      </c>
      <c r="P1417" s="1">
        <v>45045.539959664355</v>
      </c>
      <c r="Q1417">
        <v>-0.58491223999999997</v>
      </c>
      <c r="R1417">
        <v>0.74243559999999997</v>
      </c>
      <c r="S1417">
        <v>0.29795113000000001</v>
      </c>
    </row>
    <row r="1418" spans="3:19" x14ac:dyDescent="0.3">
      <c r="C1418" s="1">
        <v>45045.539961631941</v>
      </c>
      <c r="D1418">
        <v>10.145303</v>
      </c>
      <c r="E1418">
        <v>4.0811133000000002</v>
      </c>
      <c r="F1418">
        <v>-0.56522465</v>
      </c>
      <c r="G1418" s="1">
        <v>45045.539961631941</v>
      </c>
      <c r="H1418">
        <v>0.27156725999999998</v>
      </c>
      <c r="I1418">
        <v>-8.2592174000000004E-2</v>
      </c>
      <c r="J1418">
        <v>-0.65134066000000002</v>
      </c>
      <c r="L1418" s="1">
        <v>45045.539997743057</v>
      </c>
      <c r="M1418">
        <v>-10.279566000000001</v>
      </c>
      <c r="N1418">
        <v>-3.8787655999999999</v>
      </c>
      <c r="O1418">
        <v>0.63649080000000002</v>
      </c>
      <c r="P1418" s="1">
        <v>45045.5399596875</v>
      </c>
      <c r="Q1418">
        <v>-0.66794779999999998</v>
      </c>
      <c r="R1418">
        <v>0.55560560000000003</v>
      </c>
      <c r="S1418">
        <v>0.25276999999999999</v>
      </c>
    </row>
    <row r="1419" spans="3:19" x14ac:dyDescent="0.3">
      <c r="C1419" s="1">
        <v>45045.539962013892</v>
      </c>
      <c r="D1419">
        <v>10.092612000000001</v>
      </c>
      <c r="E1419">
        <v>3.8751419</v>
      </c>
      <c r="F1419">
        <v>-0.71371585000000004</v>
      </c>
      <c r="G1419" s="1">
        <v>45045.539962025461</v>
      </c>
      <c r="H1419">
        <v>0.35359259999999998</v>
      </c>
      <c r="I1419">
        <v>-0.13425751</v>
      </c>
      <c r="J1419">
        <v>-0.63802479999999995</v>
      </c>
      <c r="L1419" s="1">
        <v>45045.539997766202</v>
      </c>
      <c r="M1419">
        <v>-10.533205000000001</v>
      </c>
      <c r="N1419">
        <v>-4.072584</v>
      </c>
      <c r="O1419">
        <v>0.73698940000000002</v>
      </c>
      <c r="P1419" s="1">
        <v>45045.539959699076</v>
      </c>
      <c r="Q1419">
        <v>-0.96101449999999999</v>
      </c>
      <c r="R1419">
        <v>0.37732336</v>
      </c>
      <c r="S1419">
        <v>0.19049335000000001</v>
      </c>
    </row>
    <row r="1420" spans="3:19" x14ac:dyDescent="0.3">
      <c r="C1420" s="1">
        <v>45045.539962187497</v>
      </c>
      <c r="D1420">
        <v>10.217154000000001</v>
      </c>
      <c r="E1420">
        <v>3.7985012999999999</v>
      </c>
      <c r="F1420">
        <v>-0.70892580000000005</v>
      </c>
      <c r="G1420" s="1">
        <v>45045.539962187497</v>
      </c>
      <c r="H1420">
        <v>0.41058423999999999</v>
      </c>
      <c r="I1420">
        <v>-0.11295221</v>
      </c>
      <c r="J1420">
        <v>-0.62897009999999998</v>
      </c>
      <c r="L1420" s="1">
        <v>45045.539998287037</v>
      </c>
      <c r="M1420">
        <v>-9.7196455000000004</v>
      </c>
      <c r="N1420">
        <v>-4.1922255000000002</v>
      </c>
      <c r="O1420">
        <v>1.1892328000000001</v>
      </c>
      <c r="P1420" s="1">
        <v>45045.539960196758</v>
      </c>
      <c r="Q1420">
        <v>-1.2540811000000001</v>
      </c>
      <c r="R1420">
        <v>0.28574001999999998</v>
      </c>
      <c r="S1420">
        <v>0.18438779</v>
      </c>
    </row>
    <row r="1421" spans="3:19" x14ac:dyDescent="0.3">
      <c r="C1421" s="1">
        <v>45045.539962372684</v>
      </c>
      <c r="D1421">
        <v>10.126143000000001</v>
      </c>
      <c r="E1421">
        <v>3.7697607999999998</v>
      </c>
      <c r="F1421">
        <v>-0.59875489999999998</v>
      </c>
      <c r="G1421" s="1">
        <v>45045.53996238426</v>
      </c>
      <c r="H1421">
        <v>0.42603057999999999</v>
      </c>
      <c r="I1421">
        <v>-7.6200589999999999E-2</v>
      </c>
      <c r="J1421">
        <v>-0.62417639999999996</v>
      </c>
      <c r="L1421" s="1">
        <v>45045.539998310189</v>
      </c>
      <c r="M1421">
        <v>-7.8388869999999997</v>
      </c>
      <c r="N1421">
        <v>-4.0127635000000001</v>
      </c>
      <c r="O1421">
        <v>1.8735801000000001</v>
      </c>
      <c r="P1421" s="1">
        <v>45045.539960208334</v>
      </c>
      <c r="Q1421">
        <v>-1.3835189000000001</v>
      </c>
      <c r="R1421">
        <v>0.21980000999999999</v>
      </c>
      <c r="S1421">
        <v>0.29428779999999999</v>
      </c>
    </row>
    <row r="1422" spans="3:19" x14ac:dyDescent="0.3">
      <c r="C1422" s="1">
        <v>45045.539962569441</v>
      </c>
      <c r="D1422">
        <v>10.030341999999999</v>
      </c>
      <c r="E1422">
        <v>3.8224513999999998</v>
      </c>
      <c r="F1422">
        <v>-0.36404300000000001</v>
      </c>
      <c r="G1422" s="1">
        <v>45045.539962581017</v>
      </c>
      <c r="H1422">
        <v>0.42975902999999999</v>
      </c>
      <c r="I1422">
        <v>-8.4722704999999995E-2</v>
      </c>
      <c r="J1422">
        <v>-0.60393640000000004</v>
      </c>
      <c r="L1422" s="1">
        <v>45045.539998831016</v>
      </c>
      <c r="M1422">
        <v>-7.0037919999999998</v>
      </c>
      <c r="N1422">
        <v>-3.7686956</v>
      </c>
      <c r="O1422">
        <v>1.8089739</v>
      </c>
      <c r="P1422" s="1">
        <v>45045.539960717593</v>
      </c>
      <c r="Q1422">
        <v>-1.2736189</v>
      </c>
      <c r="R1422">
        <v>0.15019667</v>
      </c>
      <c r="S1422">
        <v>0.47012779999999998</v>
      </c>
    </row>
    <row r="1423" spans="3:19" x14ac:dyDescent="0.3">
      <c r="C1423" s="1">
        <v>45045.539962766205</v>
      </c>
      <c r="D1423">
        <v>9.7573100000000004</v>
      </c>
      <c r="E1423">
        <v>3.8847217999999999</v>
      </c>
      <c r="F1423">
        <v>-0.57959472999999995</v>
      </c>
      <c r="G1423" s="1">
        <v>45045.539962777781</v>
      </c>
      <c r="H1423">
        <v>0.47023906999999998</v>
      </c>
      <c r="I1423">
        <v>-0.18698809999999999</v>
      </c>
      <c r="J1423">
        <v>-0.58689210000000003</v>
      </c>
      <c r="L1423" s="1">
        <v>45045.539999247689</v>
      </c>
      <c r="M1423">
        <v>-7.8149585999999998</v>
      </c>
      <c r="N1423">
        <v>-3.6490545000000001</v>
      </c>
      <c r="O1423">
        <v>1.4691931</v>
      </c>
      <c r="P1423" s="1">
        <v>45045.539960729169</v>
      </c>
      <c r="Q1423">
        <v>-0.93537115999999998</v>
      </c>
      <c r="R1423">
        <v>0.123332225</v>
      </c>
      <c r="S1423">
        <v>0.66550560000000003</v>
      </c>
    </row>
    <row r="1424" spans="3:19" x14ac:dyDescent="0.3">
      <c r="C1424" s="1">
        <v>45045.539963159725</v>
      </c>
      <c r="D1424">
        <v>9.6040290000000006</v>
      </c>
      <c r="E1424">
        <v>3.9134622000000001</v>
      </c>
      <c r="F1424">
        <v>-0.92926763999999995</v>
      </c>
      <c r="G1424" s="1">
        <v>45045.539963171293</v>
      </c>
      <c r="H1424">
        <v>0.4910117</v>
      </c>
      <c r="I1424">
        <v>-0.32493984999999997</v>
      </c>
      <c r="J1424">
        <v>-0.55866265000000004</v>
      </c>
      <c r="L1424" s="1">
        <v>45045.53999928241</v>
      </c>
      <c r="M1424">
        <v>-9.1597249999999999</v>
      </c>
      <c r="N1424">
        <v>-3.5940197</v>
      </c>
      <c r="O1424">
        <v>1.1485548999999999</v>
      </c>
      <c r="P1424" s="1">
        <v>45045.539960740738</v>
      </c>
      <c r="Q1424">
        <v>-0.54095227000000001</v>
      </c>
      <c r="R1424">
        <v>0.17339778</v>
      </c>
      <c r="S1424">
        <v>0.80227004999999996</v>
      </c>
    </row>
    <row r="1425" spans="1:19" x14ac:dyDescent="0.3">
      <c r="C1425" s="1">
        <v>45045.539963333336</v>
      </c>
      <c r="D1425">
        <v>9.7525200000000005</v>
      </c>
      <c r="E1425">
        <v>3.9901027999999998</v>
      </c>
      <c r="F1425">
        <v>-1.0681788000000001</v>
      </c>
      <c r="G1425" s="1">
        <v>45045.539963356481</v>
      </c>
      <c r="H1425">
        <v>0.49846857999999999</v>
      </c>
      <c r="I1425">
        <v>-0.39577990000000002</v>
      </c>
      <c r="J1425">
        <v>-0.52244365000000004</v>
      </c>
      <c r="L1425" s="1">
        <v>45045.539999803237</v>
      </c>
      <c r="M1425">
        <v>-10.124033000000001</v>
      </c>
      <c r="N1425">
        <v>-3.4887353999999999</v>
      </c>
      <c r="O1425">
        <v>0.86859465000000002</v>
      </c>
      <c r="P1425" s="1">
        <v>45045.539961238428</v>
      </c>
      <c r="Q1425">
        <v>-0.25276999999999999</v>
      </c>
      <c r="R1425">
        <v>0.24666445000000001</v>
      </c>
      <c r="S1425">
        <v>0.88042116000000004</v>
      </c>
    </row>
    <row r="1426" spans="1:19" x14ac:dyDescent="0.3">
      <c r="C1426" s="1">
        <v>45045.53996357639</v>
      </c>
      <c r="D1426">
        <v>9.9968120000000003</v>
      </c>
      <c r="E1426">
        <v>4.0140529999999996</v>
      </c>
      <c r="F1426">
        <v>-1.331631</v>
      </c>
      <c r="G1426" s="1">
        <v>45045.539963587966</v>
      </c>
      <c r="H1426">
        <v>0.53202439999999995</v>
      </c>
      <c r="I1426">
        <v>-0.37553989999999998</v>
      </c>
      <c r="J1426">
        <v>-0.49368146000000002</v>
      </c>
      <c r="L1426" s="1">
        <v>45045.539999826389</v>
      </c>
      <c r="M1426">
        <v>-9.8081800000000001</v>
      </c>
      <c r="N1426">
        <v>-3.9338004999999998</v>
      </c>
      <c r="O1426">
        <v>0.93798649999999995</v>
      </c>
      <c r="P1426" s="1">
        <v>45045.539961238428</v>
      </c>
      <c r="Q1426">
        <v>-5.4950002999999997E-2</v>
      </c>
      <c r="R1426">
        <v>0.28574001999999998</v>
      </c>
      <c r="S1426">
        <v>0.91827559999999997</v>
      </c>
    </row>
    <row r="1427" spans="1:19" x14ac:dyDescent="0.3">
      <c r="C1427" s="1">
        <v>45045.539963784722</v>
      </c>
      <c r="D1427">
        <v>10.025551999999999</v>
      </c>
      <c r="E1427">
        <v>3.9996830000000001</v>
      </c>
      <c r="F1427">
        <v>-1.5423925999999999</v>
      </c>
      <c r="G1427" s="1">
        <v>45045.539963796298</v>
      </c>
      <c r="H1427">
        <v>0.54427490000000001</v>
      </c>
      <c r="I1427">
        <v>-0.27327449999999998</v>
      </c>
      <c r="J1427">
        <v>-0.44095086999999999</v>
      </c>
      <c r="L1427" s="1">
        <v>45045.540000347224</v>
      </c>
      <c r="M1427">
        <v>-8.9563349999999993</v>
      </c>
      <c r="N1427">
        <v>-4.3980079999999999</v>
      </c>
      <c r="O1427">
        <v>1.1030911999999999</v>
      </c>
      <c r="P1427" s="1">
        <v>45045.539961759256</v>
      </c>
      <c r="Q1427">
        <v>5.7392224999999998E-2</v>
      </c>
      <c r="R1427">
        <v>0.32115223999999998</v>
      </c>
      <c r="S1427">
        <v>0.91583334999999999</v>
      </c>
    </row>
    <row r="1428" spans="1:19" x14ac:dyDescent="0.3">
      <c r="C1428" s="1">
        <v>45045.539963935182</v>
      </c>
      <c r="D1428">
        <v>10.145303</v>
      </c>
      <c r="E1428">
        <v>3.9709425</v>
      </c>
      <c r="F1428">
        <v>-1.4944923000000001</v>
      </c>
      <c r="G1428" s="1">
        <v>45045.539963935182</v>
      </c>
      <c r="H1428">
        <v>0.52030646999999997</v>
      </c>
      <c r="I1428">
        <v>-0.19018389999999999</v>
      </c>
      <c r="J1428">
        <v>-0.34987077</v>
      </c>
      <c r="L1428" s="1">
        <v>45045.540000983798</v>
      </c>
      <c r="M1428">
        <v>-8.3318080000000005</v>
      </c>
      <c r="N1428">
        <v>-4.599005</v>
      </c>
      <c r="O1428">
        <v>1.4141581999999999</v>
      </c>
      <c r="P1428" s="1">
        <v>45045.539961793984</v>
      </c>
      <c r="Q1428">
        <v>0.14042778</v>
      </c>
      <c r="R1428">
        <v>0.35778557999999999</v>
      </c>
      <c r="S1428">
        <v>0.93659230000000004</v>
      </c>
    </row>
    <row r="1429" spans="1:19" x14ac:dyDescent="0.3">
      <c r="C1429" s="1">
        <v>45045.539964178242</v>
      </c>
      <c r="D1429">
        <v>10.159674000000001</v>
      </c>
      <c r="E1429">
        <v>4.0380029999999998</v>
      </c>
      <c r="F1429">
        <v>-1.3986913999999999</v>
      </c>
      <c r="G1429" s="1">
        <v>45045.539964189818</v>
      </c>
      <c r="H1429">
        <v>0.50326230000000005</v>
      </c>
      <c r="I1429">
        <v>-0.16142176</v>
      </c>
      <c r="J1429">
        <v>-0.27849805</v>
      </c>
      <c r="L1429" s="1">
        <v>45045.54000134259</v>
      </c>
      <c r="M1429">
        <v>-8.1236320000000006</v>
      </c>
      <c r="N1429">
        <v>-4.7760740000000004</v>
      </c>
      <c r="O1429">
        <v>1.5625131999999999</v>
      </c>
      <c r="P1429" s="1">
        <v>45045.539962280091</v>
      </c>
      <c r="Q1429">
        <v>1.5874445000000001E-2</v>
      </c>
      <c r="R1429">
        <v>0.30527779999999999</v>
      </c>
      <c r="S1429">
        <v>0.94636109999999996</v>
      </c>
    </row>
    <row r="1430" spans="1:19" x14ac:dyDescent="0.3">
      <c r="C1430" s="1">
        <v>45045.539964490737</v>
      </c>
      <c r="D1430">
        <v>9.8914310000000008</v>
      </c>
      <c r="E1430">
        <v>4.1385940000000003</v>
      </c>
      <c r="F1430">
        <v>-1.331631</v>
      </c>
      <c r="G1430" s="1">
        <v>45045.539964502314</v>
      </c>
      <c r="H1430">
        <v>0.45745590000000003</v>
      </c>
      <c r="I1430">
        <v>-0.21521760000000001</v>
      </c>
      <c r="J1430">
        <v>-0.20872325</v>
      </c>
      <c r="L1430" s="1">
        <v>45045.540001365742</v>
      </c>
      <c r="M1430">
        <v>-7.982456</v>
      </c>
      <c r="N1430">
        <v>-4.5678983000000004</v>
      </c>
      <c r="O1430">
        <v>1.4596218000000001</v>
      </c>
      <c r="P1430" s="1">
        <v>45045.539962303243</v>
      </c>
      <c r="Q1430">
        <v>-0.20270446</v>
      </c>
      <c r="R1430">
        <v>0.15263889999999999</v>
      </c>
      <c r="S1430">
        <v>0.91705449999999999</v>
      </c>
    </row>
    <row r="1431" spans="1:19" x14ac:dyDescent="0.3">
      <c r="C1431" s="1">
        <v>45045.539964687501</v>
      </c>
      <c r="D1431">
        <v>9.6854589999999998</v>
      </c>
      <c r="E1431">
        <v>4.0954839999999999</v>
      </c>
      <c r="F1431">
        <v>-1.3795313</v>
      </c>
      <c r="G1431" s="1">
        <v>45045.539964687501</v>
      </c>
      <c r="H1431">
        <v>0.38235474000000003</v>
      </c>
      <c r="I1431">
        <v>-0.23705552999999999</v>
      </c>
      <c r="J1431">
        <v>-0.10326207</v>
      </c>
      <c r="L1431" s="1">
        <v>45045.540001851849</v>
      </c>
      <c r="M1431">
        <v>-7.9393853999999999</v>
      </c>
      <c r="N1431">
        <v>-4.4339003999999997</v>
      </c>
      <c r="O1431">
        <v>1.4931213999999999</v>
      </c>
      <c r="P1431" s="1">
        <v>45045.539963310184</v>
      </c>
      <c r="Q1431">
        <v>-0.32359444999999998</v>
      </c>
      <c r="R1431">
        <v>-4.5181114000000001E-2</v>
      </c>
      <c r="S1431">
        <v>0.83279780000000003</v>
      </c>
    </row>
    <row r="1432" spans="1:19" x14ac:dyDescent="0.3">
      <c r="C1432" s="1">
        <v>45045.539964918979</v>
      </c>
      <c r="D1432">
        <v>9.4459569999999999</v>
      </c>
      <c r="E1432">
        <v>4.1050633999999997</v>
      </c>
      <c r="F1432">
        <v>-1.456172</v>
      </c>
      <c r="G1432" s="1">
        <v>45045.539964918979</v>
      </c>
      <c r="H1432">
        <v>0.28594829999999999</v>
      </c>
      <c r="I1432">
        <v>-0.15982384999999999</v>
      </c>
      <c r="J1432">
        <v>-6.3229944000000003E-3</v>
      </c>
      <c r="L1432" s="1">
        <v>45045.540001886577</v>
      </c>
      <c r="M1432">
        <v>-7.7982089999999999</v>
      </c>
      <c r="N1432">
        <v>-4.4721856000000004</v>
      </c>
      <c r="O1432">
        <v>1.5696916999999999</v>
      </c>
      <c r="P1432" s="1">
        <v>45045.539963310184</v>
      </c>
      <c r="Q1432">
        <v>-0.31260445999999997</v>
      </c>
      <c r="R1432">
        <v>-0.22346334000000001</v>
      </c>
      <c r="S1432">
        <v>0.70946556000000005</v>
      </c>
    </row>
    <row r="1433" spans="1:19" x14ac:dyDescent="0.3">
      <c r="C1433" s="1">
        <v>45045.539965266202</v>
      </c>
      <c r="D1433">
        <v>9.2543550000000003</v>
      </c>
      <c r="E1433">
        <v>4.1433840000000002</v>
      </c>
      <c r="F1433">
        <v>-1.4465919</v>
      </c>
      <c r="G1433" s="1">
        <v>45045.539965277778</v>
      </c>
      <c r="H1433">
        <v>0.16824275</v>
      </c>
      <c r="I1433">
        <v>-8.8982805999999998E-2</v>
      </c>
      <c r="J1433">
        <v>7.6773640000000004E-2</v>
      </c>
      <c r="L1433" s="1">
        <v>45045.540002407404</v>
      </c>
      <c r="M1433">
        <v>-7.8484582999999999</v>
      </c>
      <c r="N1433">
        <v>-4.8071809999999999</v>
      </c>
      <c r="O1433">
        <v>1.6079768000000001</v>
      </c>
      <c r="P1433" s="1">
        <v>45045.539963379633</v>
      </c>
      <c r="Q1433">
        <v>-0.28940335</v>
      </c>
      <c r="R1433">
        <v>-0.30161445999999997</v>
      </c>
      <c r="S1433">
        <v>0.58124894000000005</v>
      </c>
    </row>
    <row r="1434" spans="1:19" x14ac:dyDescent="0.3">
      <c r="C1434" s="1">
        <v>45045.539965439813</v>
      </c>
      <c r="D1434">
        <v>9.2256155</v>
      </c>
      <c r="E1434">
        <v>4.0092629999999998</v>
      </c>
      <c r="F1434">
        <v>-1.6334033999999999</v>
      </c>
      <c r="G1434" s="1">
        <v>45045.539965520831</v>
      </c>
      <c r="H1434">
        <v>7.8227889999999994E-2</v>
      </c>
      <c r="I1434">
        <v>-8.0993319999999994E-2</v>
      </c>
      <c r="J1434">
        <v>0.13589583</v>
      </c>
      <c r="L1434" s="1">
        <v>45045.540003437498</v>
      </c>
      <c r="M1434">
        <v>-8.1020974999999993</v>
      </c>
      <c r="N1434">
        <v>-4.941179</v>
      </c>
      <c r="O1434">
        <v>1.5146568</v>
      </c>
      <c r="P1434" s="1">
        <v>45045.539963425923</v>
      </c>
      <c r="Q1434">
        <v>-0.23689556000000001</v>
      </c>
      <c r="R1434">
        <v>-0.37488112000000001</v>
      </c>
      <c r="S1434">
        <v>0.48722335999999999</v>
      </c>
    </row>
    <row r="1435" spans="1:19" x14ac:dyDescent="0.3">
      <c r="C1435" s="1">
        <v>45045.539965717595</v>
      </c>
      <c r="D1435">
        <v>8.9573739999999997</v>
      </c>
      <c r="E1435">
        <v>3.8176613000000001</v>
      </c>
      <c r="F1435">
        <v>-1.7579445</v>
      </c>
      <c r="G1435" s="1">
        <v>45045.539965729164</v>
      </c>
      <c r="H1435">
        <v>1.2714132E-2</v>
      </c>
      <c r="I1435">
        <v>-4.6904854000000003E-2</v>
      </c>
      <c r="J1435">
        <v>0.17744114</v>
      </c>
      <c r="L1435" s="1">
        <v>45045.540003472219</v>
      </c>
      <c r="M1435">
        <v>-8.3892360000000004</v>
      </c>
      <c r="N1435">
        <v>-4.9148579999999997</v>
      </c>
      <c r="O1435">
        <v>1.4380864</v>
      </c>
      <c r="P1435" s="1">
        <v>45045.539963831019</v>
      </c>
      <c r="Q1435">
        <v>-2.4422223000000001E-3</v>
      </c>
      <c r="R1435">
        <v>-0.44570556</v>
      </c>
      <c r="S1435">
        <v>0.47379112000000001</v>
      </c>
    </row>
    <row r="1436" spans="1:19" x14ac:dyDescent="0.3">
      <c r="A1436" t="s">
        <v>20</v>
      </c>
      <c r="B1436" t="s">
        <v>21</v>
      </c>
      <c r="C1436" s="1">
        <v>45045.540003726848</v>
      </c>
      <c r="D1436">
        <v>10.0063925</v>
      </c>
      <c r="E1436">
        <v>1.3028907000000001</v>
      </c>
      <c r="F1436">
        <v>0.13412109999999999</v>
      </c>
      <c r="G1436" s="1">
        <v>45045.540003738424</v>
      </c>
      <c r="H1436">
        <v>-1.3891593</v>
      </c>
      <c r="I1436">
        <v>-0.24717230000000001</v>
      </c>
      <c r="J1436">
        <v>-0.17354926000000001</v>
      </c>
      <c r="K1436" t="s">
        <v>22</v>
      </c>
      <c r="L1436" s="1">
        <v>45045.540007233794</v>
      </c>
      <c r="M1436">
        <v>-8.6668029999999998</v>
      </c>
      <c r="N1436">
        <v>-5.058427</v>
      </c>
      <c r="O1436">
        <v>1.4380864</v>
      </c>
      <c r="P1436" s="1">
        <v>45045.540003518516</v>
      </c>
      <c r="Q1436">
        <v>0.75220450000000005</v>
      </c>
      <c r="R1436">
        <v>0.59956556999999999</v>
      </c>
      <c r="S1436">
        <v>8.1814445999999999E-2</v>
      </c>
    </row>
    <row r="1437" spans="1:19" x14ac:dyDescent="0.3">
      <c r="C1437" s="1">
        <v>45045.540003993054</v>
      </c>
      <c r="D1437">
        <v>10.772798999999999</v>
      </c>
      <c r="E1437">
        <v>2.3950195000000001</v>
      </c>
      <c r="F1437">
        <v>7.6640630000000001E-2</v>
      </c>
      <c r="G1437" s="1">
        <v>45045.540004027775</v>
      </c>
      <c r="H1437">
        <v>-1.270915</v>
      </c>
      <c r="I1437">
        <v>-0.34251344</v>
      </c>
      <c r="J1437">
        <v>-0.18899560000000001</v>
      </c>
      <c r="L1437" s="1">
        <v>45045.54000724537</v>
      </c>
      <c r="M1437">
        <v>-8.5878399999999999</v>
      </c>
      <c r="N1437">
        <v>-5.2163534</v>
      </c>
      <c r="O1437">
        <v>1.3567305000000001</v>
      </c>
      <c r="P1437" s="1">
        <v>45045.54000724537</v>
      </c>
      <c r="Q1437">
        <v>0.79005890000000001</v>
      </c>
      <c r="R1437">
        <v>0.61421890000000001</v>
      </c>
      <c r="S1437">
        <v>6.1055557000000002E-3</v>
      </c>
    </row>
    <row r="1438" spans="1:19" x14ac:dyDescent="0.3">
      <c r="C1438" s="1">
        <v>45045.540004131944</v>
      </c>
      <c r="D1438">
        <v>11.543995000000001</v>
      </c>
      <c r="E1438">
        <v>3.1662159999999999</v>
      </c>
      <c r="F1438">
        <v>0.16765136999999999</v>
      </c>
      <c r="G1438" s="1">
        <v>45045.54000414352</v>
      </c>
      <c r="H1438">
        <v>-1.1318980000000001</v>
      </c>
      <c r="I1438">
        <v>-0.41974512000000003</v>
      </c>
      <c r="J1438">
        <v>-0.18633242999999999</v>
      </c>
      <c r="L1438" s="1">
        <v>45045.54000724537</v>
      </c>
      <c r="M1438">
        <v>-8.8462650000000007</v>
      </c>
      <c r="N1438">
        <v>-5.2450669999999997</v>
      </c>
      <c r="O1438">
        <v>1.2203394999999999</v>
      </c>
      <c r="P1438" s="1">
        <v>45045.54000724537</v>
      </c>
      <c r="Q1438">
        <v>0.92315999999999998</v>
      </c>
      <c r="R1438">
        <v>0.62032449999999995</v>
      </c>
      <c r="S1438">
        <v>-7.6929999999999998E-2</v>
      </c>
    </row>
    <row r="1439" spans="1:19" x14ac:dyDescent="0.3">
      <c r="C1439" s="1">
        <v>45045.540004351853</v>
      </c>
      <c r="D1439">
        <v>11.208691999999999</v>
      </c>
      <c r="E1439">
        <v>2.5626709999999999</v>
      </c>
      <c r="F1439">
        <v>0.51732427000000003</v>
      </c>
      <c r="G1439" s="1">
        <v>45045.540004363429</v>
      </c>
      <c r="H1439">
        <v>-1.0578622</v>
      </c>
      <c r="I1439">
        <v>-0.29351126999999999</v>
      </c>
      <c r="J1439">
        <v>-0.16662505</v>
      </c>
      <c r="L1439" s="1">
        <v>45045.54000724537</v>
      </c>
      <c r="M1439">
        <v>-10.767702</v>
      </c>
      <c r="N1439">
        <v>-5.6207403999999999</v>
      </c>
      <c r="O1439">
        <v>0.74416786000000001</v>
      </c>
      <c r="P1439" s="1">
        <v>45045.54000724537</v>
      </c>
      <c r="Q1439">
        <v>1.1527289000000001</v>
      </c>
      <c r="R1439">
        <v>0.63131446000000002</v>
      </c>
      <c r="S1439">
        <v>-0.15508111999999999</v>
      </c>
    </row>
    <row r="1440" spans="1:19" x14ac:dyDescent="0.3">
      <c r="C1440" s="1">
        <v>45045.540004606482</v>
      </c>
      <c r="D1440">
        <v>10.882968999999999</v>
      </c>
      <c r="E1440">
        <v>2.3375392000000002</v>
      </c>
      <c r="F1440">
        <v>0.64186525000000005</v>
      </c>
      <c r="G1440" s="1">
        <v>45045.540004618058</v>
      </c>
      <c r="H1440">
        <v>-1.1212454000000001</v>
      </c>
      <c r="I1440">
        <v>-0.23279122999999999</v>
      </c>
      <c r="J1440">
        <v>-0.15117871999999999</v>
      </c>
      <c r="L1440" s="1">
        <v>45045.540007256946</v>
      </c>
      <c r="M1440">
        <v>-11.126625000000001</v>
      </c>
      <c r="N1440">
        <v>-5.3647083999999996</v>
      </c>
      <c r="O1440">
        <v>0.28235306999999998</v>
      </c>
      <c r="P1440" s="1">
        <v>45045.54000724537</v>
      </c>
      <c r="Q1440">
        <v>1.4909767</v>
      </c>
      <c r="R1440">
        <v>0.64474670000000001</v>
      </c>
      <c r="S1440">
        <v>-0.16118668</v>
      </c>
    </row>
    <row r="1441" spans="3:19" x14ac:dyDescent="0.3">
      <c r="C1441" s="1">
        <v>45045.54000479167</v>
      </c>
      <c r="D1441">
        <v>10.820698999999999</v>
      </c>
      <c r="E1441">
        <v>3.0033544999999999</v>
      </c>
      <c r="F1441">
        <v>0.63228519999999999</v>
      </c>
      <c r="G1441" s="1">
        <v>45045.54000479167</v>
      </c>
      <c r="H1441">
        <v>-1.1372243</v>
      </c>
      <c r="I1441">
        <v>-0.35103557000000002</v>
      </c>
      <c r="J1441">
        <v>-0.1756798</v>
      </c>
      <c r="L1441" s="1">
        <v>45045.540007268515</v>
      </c>
      <c r="M1441">
        <v>-10.131211</v>
      </c>
      <c r="N1441">
        <v>-4.3429729999999998</v>
      </c>
      <c r="O1441">
        <v>-0.39481574000000003</v>
      </c>
      <c r="P1441" s="1">
        <v>45045.54000724537</v>
      </c>
      <c r="Q1441">
        <v>1.8292245</v>
      </c>
      <c r="R1441">
        <v>0.62887230000000005</v>
      </c>
      <c r="S1441">
        <v>-2.8085556000000001E-2</v>
      </c>
    </row>
    <row r="1442" spans="3:19" x14ac:dyDescent="0.3">
      <c r="C1442" s="1">
        <v>45045.540005138886</v>
      </c>
      <c r="D1442">
        <v>10.212363</v>
      </c>
      <c r="E1442">
        <v>3.4248780999999999</v>
      </c>
      <c r="F1442">
        <v>0.61791510000000005</v>
      </c>
      <c r="G1442" s="1">
        <v>45045.540005138886</v>
      </c>
      <c r="H1442">
        <v>-1.1159190000000001</v>
      </c>
      <c r="I1442">
        <v>-0.48153045999999999</v>
      </c>
      <c r="J1442">
        <v>-0.2055072</v>
      </c>
      <c r="L1442" s="1">
        <v>45045.540007268515</v>
      </c>
      <c r="M1442">
        <v>-9.3439720000000008</v>
      </c>
      <c r="N1442">
        <v>-3.5605202</v>
      </c>
      <c r="O1442">
        <v>-0.77527449999999998</v>
      </c>
      <c r="P1442" s="1">
        <v>45045.540007256946</v>
      </c>
      <c r="Q1442">
        <v>2.1113012000000002</v>
      </c>
      <c r="R1442">
        <v>0.57758560000000003</v>
      </c>
      <c r="S1442">
        <v>7.8151113999999994E-2</v>
      </c>
    </row>
    <row r="1443" spans="3:19" x14ac:dyDescent="0.3">
      <c r="C1443" s="1">
        <v>45045.540005347226</v>
      </c>
      <c r="D1443">
        <v>9.4411679999999993</v>
      </c>
      <c r="E1443">
        <v>3.4584084000000002</v>
      </c>
      <c r="F1443">
        <v>0.87178712999999997</v>
      </c>
      <c r="G1443" s="1">
        <v>45045.540005347226</v>
      </c>
      <c r="H1443">
        <v>-1.1111253000000001</v>
      </c>
      <c r="I1443">
        <v>-0.56249059999999995</v>
      </c>
      <c r="J1443">
        <v>-0.19378929</v>
      </c>
      <c r="L1443" s="1">
        <v>45045.540007268515</v>
      </c>
      <c r="M1443">
        <v>-8.9228349999999992</v>
      </c>
      <c r="N1443">
        <v>-3.2685957000000001</v>
      </c>
      <c r="O1443">
        <v>-0.84466640000000004</v>
      </c>
      <c r="P1443" s="1">
        <v>45045.540007268515</v>
      </c>
      <c r="Q1443">
        <v>2.2749299999999999</v>
      </c>
      <c r="R1443">
        <v>0.52141446000000002</v>
      </c>
      <c r="S1443">
        <v>4.7623336000000002E-2</v>
      </c>
    </row>
    <row r="1444" spans="3:19" x14ac:dyDescent="0.3">
      <c r="C1444" s="1">
        <v>45045.540005532406</v>
      </c>
      <c r="D1444">
        <v>8.8567830000000001</v>
      </c>
      <c r="E1444">
        <v>3.5542091999999998</v>
      </c>
      <c r="F1444">
        <v>0.92926763999999995</v>
      </c>
      <c r="G1444" s="1">
        <v>45045.540005532406</v>
      </c>
      <c r="H1444">
        <v>-1.0743737</v>
      </c>
      <c r="I1444">
        <v>-0.58805689999999999</v>
      </c>
      <c r="J1444">
        <v>-0.14425449000000001</v>
      </c>
      <c r="L1444" s="1">
        <v>45045.540007268515</v>
      </c>
      <c r="M1444">
        <v>-8.7242320000000007</v>
      </c>
      <c r="N1444">
        <v>-3.5078779999999998</v>
      </c>
      <c r="O1444">
        <v>-0.8279166</v>
      </c>
      <c r="P1444" s="1">
        <v>45045.540007268515</v>
      </c>
      <c r="Q1444">
        <v>2.2114322</v>
      </c>
      <c r="R1444">
        <v>0.44936890000000002</v>
      </c>
      <c r="S1444">
        <v>-7.8151113999999994E-2</v>
      </c>
    </row>
    <row r="1445" spans="3:19" x14ac:dyDescent="0.3">
      <c r="C1445" s="1">
        <v>45045.54000572917</v>
      </c>
      <c r="D1445">
        <v>8.6508109999999991</v>
      </c>
      <c r="E1445">
        <v>3.63564</v>
      </c>
      <c r="F1445">
        <v>0.91968749999999999</v>
      </c>
      <c r="G1445" s="1">
        <v>45045.540005740739</v>
      </c>
      <c r="H1445">
        <v>-1.0546663000000001</v>
      </c>
      <c r="I1445">
        <v>-0.53479372999999997</v>
      </c>
      <c r="J1445">
        <v>-8.5132316E-2</v>
      </c>
      <c r="L1445" s="1">
        <v>45045.540007280091</v>
      </c>
      <c r="M1445">
        <v>-8.4275219999999997</v>
      </c>
      <c r="N1445">
        <v>-3.6586257999999998</v>
      </c>
      <c r="O1445">
        <v>-1.0073783000000001</v>
      </c>
      <c r="P1445" s="1">
        <v>45045.540007268515</v>
      </c>
      <c r="Q1445">
        <v>1.9000490000000001</v>
      </c>
      <c r="R1445">
        <v>0.40052447000000002</v>
      </c>
      <c r="S1445">
        <v>-0.21125223000000001</v>
      </c>
    </row>
    <row r="1446" spans="3:19" x14ac:dyDescent="0.3">
      <c r="C1446" s="1">
        <v>45045.540005960647</v>
      </c>
      <c r="D1446">
        <v>8.8088820000000005</v>
      </c>
      <c r="E1446">
        <v>3.4488281999999999</v>
      </c>
      <c r="F1446">
        <v>0.97237795999999999</v>
      </c>
      <c r="G1446" s="1">
        <v>45045.540005972223</v>
      </c>
      <c r="H1446">
        <v>-1.0770369</v>
      </c>
      <c r="I1446">
        <v>-0.44264831999999998</v>
      </c>
      <c r="J1446">
        <v>-4.4652264999999997E-2</v>
      </c>
      <c r="L1446" s="1">
        <v>45045.540007280091</v>
      </c>
      <c r="M1446">
        <v>-8.3844510000000003</v>
      </c>
      <c r="N1446">
        <v>-3.6921252999999998</v>
      </c>
      <c r="O1446">
        <v>-1.1318051</v>
      </c>
      <c r="P1446" s="1">
        <v>45045.540007268515</v>
      </c>
      <c r="Q1446">
        <v>1.5129566999999999</v>
      </c>
      <c r="R1446">
        <v>0.38098670000000001</v>
      </c>
      <c r="S1446">
        <v>-0.33336335</v>
      </c>
    </row>
    <row r="1447" spans="3:19" x14ac:dyDescent="0.3">
      <c r="C1447" s="1">
        <v>45045.540006215277</v>
      </c>
      <c r="D1447">
        <v>9.0627549999999992</v>
      </c>
      <c r="E1447">
        <v>3.2284864999999998</v>
      </c>
      <c r="F1447">
        <v>0.83346679999999995</v>
      </c>
      <c r="G1447" s="1">
        <v>45045.540006215277</v>
      </c>
      <c r="H1447">
        <v>-1.1654494</v>
      </c>
      <c r="I1447">
        <v>-0.37020963000000001</v>
      </c>
      <c r="J1447">
        <v>-3.9321672000000002E-2</v>
      </c>
      <c r="L1447" s="1">
        <v>45045.540007280091</v>
      </c>
      <c r="M1447">
        <v>-8.6644109999999994</v>
      </c>
      <c r="N1447">
        <v>-3.7016966</v>
      </c>
      <c r="O1447">
        <v>-1.3160524</v>
      </c>
      <c r="P1447" s="1">
        <v>45045.540007268515</v>
      </c>
      <c r="Q1447">
        <v>1.2125634000000001</v>
      </c>
      <c r="R1447">
        <v>0.37488112000000001</v>
      </c>
      <c r="S1447">
        <v>-0.41517779999999999</v>
      </c>
    </row>
    <row r="1448" spans="3:19" x14ac:dyDescent="0.3">
      <c r="C1448" s="1">
        <v>45045.540006493058</v>
      </c>
      <c r="D1448">
        <v>9.4986479999999993</v>
      </c>
      <c r="E1448">
        <v>3.1326857000000001</v>
      </c>
      <c r="F1448">
        <v>0.66102539999999999</v>
      </c>
      <c r="G1448" s="1">
        <v>45045.540006527779</v>
      </c>
      <c r="H1448">
        <v>-1.3534685</v>
      </c>
      <c r="I1448">
        <v>-0.34943697000000001</v>
      </c>
      <c r="J1448">
        <v>-4.5180626000000002E-2</v>
      </c>
      <c r="L1448" s="1">
        <v>45045.540007638891</v>
      </c>
      <c r="M1448">
        <v>-9.0759760000000007</v>
      </c>
      <c r="N1448">
        <v>-3.842873</v>
      </c>
      <c r="O1448">
        <v>-1.4476576999999999</v>
      </c>
      <c r="P1448" s="1">
        <v>45045.540007268515</v>
      </c>
      <c r="Q1448">
        <v>1.0269545</v>
      </c>
      <c r="R1448">
        <v>0.37732336</v>
      </c>
      <c r="S1448">
        <v>-0.45913779999999998</v>
      </c>
    </row>
    <row r="1449" spans="3:19" x14ac:dyDescent="0.3">
      <c r="C1449" s="1">
        <v>45045.54000666667</v>
      </c>
      <c r="D1449">
        <v>9.8962210000000006</v>
      </c>
      <c r="E1449">
        <v>3.1662159999999999</v>
      </c>
      <c r="F1449">
        <v>0.67539554999999996</v>
      </c>
      <c r="G1449" s="1">
        <v>45045.540006678239</v>
      </c>
      <c r="H1449">
        <v>-1.5196499000000001</v>
      </c>
      <c r="I1449">
        <v>-0.35849172000000001</v>
      </c>
      <c r="J1449">
        <v>-6.0626958000000002E-2</v>
      </c>
      <c r="L1449" s="1">
        <v>45045.540008101852</v>
      </c>
      <c r="M1449">
        <v>-9.1716890000000006</v>
      </c>
      <c r="N1449">
        <v>-3.7256247999999998</v>
      </c>
      <c r="O1449">
        <v>-1.4404793</v>
      </c>
      <c r="P1449" s="1">
        <v>45045.540007268515</v>
      </c>
      <c r="Q1449">
        <v>0.98299449999999999</v>
      </c>
      <c r="R1449">
        <v>0.35778557999999999</v>
      </c>
      <c r="S1449">
        <v>-0.46035892</v>
      </c>
    </row>
    <row r="1450" spans="3:19" x14ac:dyDescent="0.3">
      <c r="C1450" s="1">
        <v>45045.540006898147</v>
      </c>
      <c r="D1450">
        <v>10.068663000000001</v>
      </c>
      <c r="E1450">
        <v>3.3673975</v>
      </c>
      <c r="F1450">
        <v>0.78077640000000004</v>
      </c>
      <c r="G1450" s="1">
        <v>45045.540006909723</v>
      </c>
      <c r="H1450">
        <v>-1.5777068000000001</v>
      </c>
      <c r="I1450">
        <v>-0.38246017999999998</v>
      </c>
      <c r="J1450">
        <v>-7.8736453999999997E-2</v>
      </c>
      <c r="L1450" s="1">
        <v>45045.540008124997</v>
      </c>
      <c r="M1450">
        <v>-8.9730840000000001</v>
      </c>
      <c r="N1450">
        <v>-3.6801612000000001</v>
      </c>
      <c r="O1450">
        <v>-1.2921243</v>
      </c>
      <c r="P1450" s="1">
        <v>45045.540007280091</v>
      </c>
      <c r="Q1450">
        <v>1.0281756</v>
      </c>
      <c r="R1450">
        <v>0.32237336</v>
      </c>
      <c r="S1450">
        <v>-0.41517779999999999</v>
      </c>
    </row>
    <row r="1451" spans="3:19" x14ac:dyDescent="0.3">
      <c r="C1451" s="1">
        <v>45045.540007164353</v>
      </c>
      <c r="D1451">
        <v>10.135723</v>
      </c>
      <c r="E1451">
        <v>3.5063087999999998</v>
      </c>
      <c r="F1451">
        <v>0.94842780000000004</v>
      </c>
      <c r="G1451" s="1">
        <v>45045.540007175929</v>
      </c>
      <c r="H1451">
        <v>-1.558532</v>
      </c>
      <c r="I1451">
        <v>-0.3909823</v>
      </c>
      <c r="J1451">
        <v>-7.2344870000000006E-2</v>
      </c>
      <c r="L1451" s="1">
        <v>45045.540008668984</v>
      </c>
      <c r="M1451">
        <v>-8.7433739999999993</v>
      </c>
      <c r="N1451">
        <v>-3.7495530000000001</v>
      </c>
      <c r="O1451">
        <v>-0.88055870000000003</v>
      </c>
      <c r="P1451" s="1">
        <v>45045.540007280091</v>
      </c>
      <c r="Q1451">
        <v>1.1038844999999999</v>
      </c>
      <c r="R1451">
        <v>0.30527779999999999</v>
      </c>
      <c r="S1451">
        <v>-0.31748890000000002</v>
      </c>
    </row>
    <row r="1452" spans="3:19" x14ac:dyDescent="0.3">
      <c r="C1452" s="1">
        <v>45045.54000739583</v>
      </c>
      <c r="D1452">
        <v>10.059082</v>
      </c>
      <c r="E1452">
        <v>3.4392480000000001</v>
      </c>
      <c r="F1452">
        <v>0.97716800000000004</v>
      </c>
      <c r="G1452" s="1">
        <v>45045.54000739583</v>
      </c>
      <c r="H1452">
        <v>-1.5036708999999999</v>
      </c>
      <c r="I1452">
        <v>-0.37553596</v>
      </c>
      <c r="J1452">
        <v>-4.6245889999999998E-2</v>
      </c>
      <c r="L1452" s="1">
        <v>45045.540009212964</v>
      </c>
      <c r="M1452">
        <v>-8.6955179999999999</v>
      </c>
      <c r="N1452">
        <v>-3.9290147000000002</v>
      </c>
      <c r="O1452">
        <v>-0.50249270000000001</v>
      </c>
      <c r="P1452" s="1">
        <v>45045.540007280091</v>
      </c>
      <c r="Q1452">
        <v>1.1686034000000001</v>
      </c>
      <c r="R1452">
        <v>0.31260445999999997</v>
      </c>
      <c r="S1452">
        <v>-0.19171445000000001</v>
      </c>
    </row>
    <row r="1453" spans="3:19" x14ac:dyDescent="0.3">
      <c r="C1453" s="1">
        <v>45045.540007685187</v>
      </c>
      <c r="D1453">
        <v>9.9297509999999996</v>
      </c>
      <c r="E1453">
        <v>3.2332765999999999</v>
      </c>
      <c r="F1453">
        <v>0.98674810000000002</v>
      </c>
      <c r="G1453" s="1">
        <v>45045.540007685187</v>
      </c>
      <c r="H1453">
        <v>-1.4807676999999999</v>
      </c>
      <c r="I1453">
        <v>-0.3728728</v>
      </c>
      <c r="J1453">
        <v>-2.2810072000000001E-2</v>
      </c>
      <c r="L1453" s="1">
        <v>45045.540009212964</v>
      </c>
      <c r="M1453">
        <v>-8.7625170000000008</v>
      </c>
      <c r="N1453">
        <v>-3.9625143999999999</v>
      </c>
      <c r="O1453">
        <v>-0.28713873000000001</v>
      </c>
      <c r="P1453" s="1">
        <v>45045.540007280091</v>
      </c>
      <c r="Q1453">
        <v>1.1893623</v>
      </c>
      <c r="R1453">
        <v>0.34069001999999998</v>
      </c>
      <c r="S1453">
        <v>-5.1286668000000001E-2</v>
      </c>
    </row>
    <row r="1454" spans="3:19" x14ac:dyDescent="0.3">
      <c r="C1454" s="1">
        <v>45045.540007847223</v>
      </c>
      <c r="D1454">
        <v>9.6615094999999993</v>
      </c>
      <c r="E1454">
        <v>3.1183155</v>
      </c>
      <c r="F1454">
        <v>1.0059083</v>
      </c>
      <c r="G1454" s="1">
        <v>45045.540007847223</v>
      </c>
      <c r="H1454">
        <v>-1.4786372000000001</v>
      </c>
      <c r="I1454">
        <v>-0.38672121999999998</v>
      </c>
      <c r="J1454">
        <v>-2.2810072000000001E-2</v>
      </c>
      <c r="L1454" s="1">
        <v>45045.540009675926</v>
      </c>
      <c r="M1454">
        <v>-9.0041910000000005</v>
      </c>
      <c r="N1454">
        <v>-4.0534414999999999</v>
      </c>
      <c r="O1454">
        <v>-0.22971096999999999</v>
      </c>
      <c r="P1454" s="1">
        <v>45045.540007581018</v>
      </c>
      <c r="Q1454">
        <v>1.1844778</v>
      </c>
      <c r="R1454">
        <v>0.39197668000000002</v>
      </c>
      <c r="S1454">
        <v>6.3497780000000004E-2</v>
      </c>
    </row>
    <row r="1455" spans="3:19" x14ac:dyDescent="0.3">
      <c r="C1455" s="1">
        <v>45045.540008067132</v>
      </c>
      <c r="D1455">
        <v>9.4459569999999999</v>
      </c>
      <c r="E1455">
        <v>3.0991553999999999</v>
      </c>
      <c r="F1455">
        <v>0.92447760000000001</v>
      </c>
      <c r="G1455" s="1">
        <v>45045.5400080787</v>
      </c>
      <c r="H1455">
        <v>-1.4765066</v>
      </c>
      <c r="I1455">
        <v>-0.40323283999999998</v>
      </c>
      <c r="J1455">
        <v>-3.7191139999999998E-2</v>
      </c>
      <c r="L1455" s="1">
        <v>45045.540010196761</v>
      </c>
      <c r="M1455">
        <v>-9.3798650000000006</v>
      </c>
      <c r="N1455">
        <v>-4.0821550000000002</v>
      </c>
      <c r="O1455">
        <v>-0.22492532000000001</v>
      </c>
      <c r="P1455" s="1">
        <v>45045.540007638891</v>
      </c>
      <c r="Q1455">
        <v>1.1502867000000001</v>
      </c>
      <c r="R1455">
        <v>0.44204222999999998</v>
      </c>
      <c r="S1455">
        <v>0.12089001000000001</v>
      </c>
    </row>
    <row r="1456" spans="3:19" x14ac:dyDescent="0.3">
      <c r="C1456" s="1">
        <v>45045.540008402779</v>
      </c>
      <c r="D1456">
        <v>9.2783060000000006</v>
      </c>
      <c r="E1456">
        <v>3.1853761999999999</v>
      </c>
      <c r="F1456">
        <v>0.75203615000000001</v>
      </c>
      <c r="G1456" s="1">
        <v>45045.540008414355</v>
      </c>
      <c r="H1456">
        <v>-1.4828981999999999</v>
      </c>
      <c r="I1456">
        <v>-0.42613602</v>
      </c>
      <c r="J1456">
        <v>-5.2637476000000002E-2</v>
      </c>
      <c r="L1456" s="1">
        <v>45045.540010208337</v>
      </c>
      <c r="M1456">
        <v>-9.5641119999999997</v>
      </c>
      <c r="N1456">
        <v>-4.1132619999999998</v>
      </c>
      <c r="O1456">
        <v>-0.14835499999999999</v>
      </c>
      <c r="P1456" s="1">
        <v>45045.540008101852</v>
      </c>
      <c r="Q1456">
        <v>1.0513767000000001</v>
      </c>
      <c r="R1456">
        <v>0.48722335999999999</v>
      </c>
      <c r="S1456">
        <v>0.12943779</v>
      </c>
    </row>
    <row r="1457" spans="3:19" x14ac:dyDescent="0.3">
      <c r="C1457" s="1">
        <v>45045.540008599535</v>
      </c>
      <c r="D1457">
        <v>9.3166270000000004</v>
      </c>
      <c r="E1457">
        <v>3.1757960000000001</v>
      </c>
      <c r="F1457">
        <v>0.70413579999999998</v>
      </c>
      <c r="G1457" s="1">
        <v>45045.540008611111</v>
      </c>
      <c r="H1457">
        <v>-1.518052</v>
      </c>
      <c r="I1457">
        <v>-0.45596343</v>
      </c>
      <c r="J1457">
        <v>-6.222486E-2</v>
      </c>
      <c r="L1457" s="1">
        <v>45045.54001070602</v>
      </c>
      <c r="M1457">
        <v>-9.6741820000000001</v>
      </c>
      <c r="N1457">
        <v>-4.0701913999999997</v>
      </c>
      <c r="O1457">
        <v>-0.26081768</v>
      </c>
      <c r="P1457" s="1">
        <v>45045.540008101852</v>
      </c>
      <c r="Q1457">
        <v>0.92560226000000001</v>
      </c>
      <c r="R1457">
        <v>0.53728889999999996</v>
      </c>
      <c r="S1457">
        <v>9.4025559999999994E-2</v>
      </c>
    </row>
    <row r="1458" spans="3:19" x14ac:dyDescent="0.3">
      <c r="C1458" s="1">
        <v>45045.540008993055</v>
      </c>
      <c r="D1458">
        <v>9.4651169999999993</v>
      </c>
      <c r="E1458">
        <v>3.0608350999999998</v>
      </c>
      <c r="F1458">
        <v>0.70413579999999998</v>
      </c>
      <c r="G1458" s="1">
        <v>45045.540009004631</v>
      </c>
      <c r="H1458">
        <v>-1.5494772000000001</v>
      </c>
      <c r="I1458">
        <v>-0.48685610000000001</v>
      </c>
      <c r="J1458">
        <v>-7.021434E-2</v>
      </c>
      <c r="L1458" s="1">
        <v>45045.540011226854</v>
      </c>
      <c r="M1458">
        <v>-9.6287179999999992</v>
      </c>
      <c r="N1458">
        <v>-3.7232319999999999</v>
      </c>
      <c r="O1458">
        <v>-0.37088752000000003</v>
      </c>
      <c r="P1458" s="1">
        <v>45045.540008124997</v>
      </c>
      <c r="Q1458">
        <v>0.83035559999999997</v>
      </c>
      <c r="R1458">
        <v>0.59223890000000001</v>
      </c>
      <c r="S1458">
        <v>4.2738892000000001E-2</v>
      </c>
    </row>
    <row r="1459" spans="3:19" x14ac:dyDescent="0.3">
      <c r="C1459" s="1">
        <v>45045.540009178243</v>
      </c>
      <c r="D1459">
        <v>9.6088190000000004</v>
      </c>
      <c r="E1459">
        <v>2.9841945000000001</v>
      </c>
      <c r="F1459">
        <v>0.57480469999999995</v>
      </c>
      <c r="G1459" s="1">
        <v>45045.540009189812</v>
      </c>
      <c r="H1459">
        <v>-1.5334983</v>
      </c>
      <c r="I1459">
        <v>-0.5007045</v>
      </c>
      <c r="J1459">
        <v>-6.0626958000000002E-2</v>
      </c>
      <c r="L1459" s="1">
        <v>45045.540011238423</v>
      </c>
      <c r="M1459">
        <v>-8.8606219999999993</v>
      </c>
      <c r="N1459">
        <v>-3.347559</v>
      </c>
      <c r="O1459">
        <v>-0.28235306999999998</v>
      </c>
      <c r="P1459" s="1">
        <v>45045.540009201388</v>
      </c>
      <c r="Q1459">
        <v>0.7986067</v>
      </c>
      <c r="R1459">
        <v>0.65085225999999996</v>
      </c>
      <c r="S1459">
        <v>-9.7688889999999994E-3</v>
      </c>
    </row>
    <row r="1460" spans="3:19" x14ac:dyDescent="0.3">
      <c r="C1460" s="1">
        <v>45045.540009374999</v>
      </c>
      <c r="D1460">
        <v>10.0063925</v>
      </c>
      <c r="E1460">
        <v>3.0033544999999999</v>
      </c>
      <c r="F1460">
        <v>0.36404300000000001</v>
      </c>
      <c r="G1460" s="1">
        <v>45045.540009374999</v>
      </c>
      <c r="H1460">
        <v>-1.4813004000000001</v>
      </c>
      <c r="I1460">
        <v>-0.51029192999999995</v>
      </c>
      <c r="J1460">
        <v>-3.3462718000000002E-2</v>
      </c>
      <c r="L1460" s="1">
        <v>45045.540011747682</v>
      </c>
      <c r="M1460">
        <v>-8.5639120000000002</v>
      </c>
      <c r="N1460">
        <v>-3.0963124999999998</v>
      </c>
      <c r="O1460">
        <v>-0.45942192999999998</v>
      </c>
      <c r="P1460" s="1">
        <v>45045.540009201388</v>
      </c>
      <c r="Q1460">
        <v>0.83157669999999995</v>
      </c>
      <c r="R1460">
        <v>0.70946556000000005</v>
      </c>
      <c r="S1460">
        <v>-2.9306669E-2</v>
      </c>
    </row>
    <row r="1461" spans="3:19" x14ac:dyDescent="0.3">
      <c r="C1461" s="1">
        <v>45045.540009594908</v>
      </c>
      <c r="D1461">
        <v>10.442285999999999</v>
      </c>
      <c r="E1461">
        <v>3.1470558999999998</v>
      </c>
      <c r="F1461">
        <v>0.24908204</v>
      </c>
      <c r="G1461" s="1">
        <v>45045.540009606484</v>
      </c>
      <c r="H1461">
        <v>-1.3950138999999999</v>
      </c>
      <c r="I1461">
        <v>-0.58166459999999998</v>
      </c>
      <c r="J1461">
        <v>-3.4527983999999998E-2</v>
      </c>
      <c r="L1461" s="1">
        <v>45045.540012268517</v>
      </c>
      <c r="M1461">
        <v>-8.7433739999999993</v>
      </c>
      <c r="N1461">
        <v>-2.9359934000000001</v>
      </c>
      <c r="O1461">
        <v>-0.66041905000000001</v>
      </c>
      <c r="P1461" s="1">
        <v>45045.540009212964</v>
      </c>
      <c r="Q1461">
        <v>0.89019006000000001</v>
      </c>
      <c r="R1461">
        <v>0.7326667</v>
      </c>
      <c r="S1461">
        <v>-2.4422223E-2</v>
      </c>
    </row>
    <row r="1462" spans="3:19" x14ac:dyDescent="0.3">
      <c r="C1462" s="1">
        <v>45045.540009791664</v>
      </c>
      <c r="D1462">
        <v>10.657837000000001</v>
      </c>
      <c r="E1462">
        <v>3.2811767999999999</v>
      </c>
      <c r="F1462">
        <v>0.26345216999999999</v>
      </c>
      <c r="G1462" s="1">
        <v>45045.540009803241</v>
      </c>
      <c r="H1462">
        <v>-1.2767694999999999</v>
      </c>
      <c r="I1462">
        <v>-0.62427520000000003</v>
      </c>
      <c r="J1462">
        <v>-7.3410130000000004E-2</v>
      </c>
      <c r="L1462" s="1">
        <v>45045.540012280093</v>
      </c>
      <c r="M1462">
        <v>-9.080762</v>
      </c>
      <c r="N1462">
        <v>-3.0556345</v>
      </c>
      <c r="O1462">
        <v>-0.73459655000000001</v>
      </c>
      <c r="P1462" s="1">
        <v>45045.540009675926</v>
      </c>
      <c r="Q1462">
        <v>0.93537115999999998</v>
      </c>
      <c r="R1462">
        <v>0.71679219999999999</v>
      </c>
      <c r="S1462">
        <v>0</v>
      </c>
    </row>
    <row r="1463" spans="3:19" x14ac:dyDescent="0.3">
      <c r="C1463" s="1">
        <v>45045.540009953707</v>
      </c>
      <c r="D1463">
        <v>10.801538000000001</v>
      </c>
      <c r="E1463">
        <v>3.2715969999999999</v>
      </c>
      <c r="F1463">
        <v>0.45984375</v>
      </c>
      <c r="G1463" s="1">
        <v>45045.540009965276</v>
      </c>
      <c r="H1463">
        <v>-1.1281650999999999</v>
      </c>
      <c r="I1463">
        <v>-0.55130460000000003</v>
      </c>
      <c r="J1463">
        <v>-0.12454282</v>
      </c>
      <c r="L1463" s="1">
        <v>45045.540012789352</v>
      </c>
      <c r="M1463">
        <v>-9.2578309999999995</v>
      </c>
      <c r="N1463">
        <v>-3.3068810000000002</v>
      </c>
      <c r="O1463">
        <v>-0.5886344</v>
      </c>
      <c r="P1463" s="1">
        <v>45045.540009675926</v>
      </c>
      <c r="Q1463">
        <v>0.96589893000000004</v>
      </c>
      <c r="R1463">
        <v>0.67283225000000002</v>
      </c>
      <c r="S1463">
        <v>1.4653334E-2</v>
      </c>
    </row>
    <row r="1464" spans="3:19" x14ac:dyDescent="0.3">
      <c r="C1464" s="1">
        <v>45045.540010196761</v>
      </c>
      <c r="D1464">
        <v>10.997930999999999</v>
      </c>
      <c r="E1464">
        <v>3.1039455</v>
      </c>
      <c r="F1464">
        <v>0.44068360000000001</v>
      </c>
      <c r="G1464" s="1">
        <v>45045.540010196761</v>
      </c>
      <c r="H1464">
        <v>-0.98435444000000005</v>
      </c>
      <c r="I1464">
        <v>-0.46821397999999997</v>
      </c>
      <c r="J1464">
        <v>-0.18686079999999999</v>
      </c>
      <c r="L1464" s="1">
        <v>45045.540013344907</v>
      </c>
      <c r="M1464">
        <v>-9.3822569999999992</v>
      </c>
      <c r="N1464">
        <v>-3.4863426999999998</v>
      </c>
      <c r="O1464">
        <v>-0.28713873000000001</v>
      </c>
      <c r="P1464" s="1">
        <v>45045.540009675926</v>
      </c>
      <c r="Q1464">
        <v>0.96589893000000004</v>
      </c>
      <c r="R1464">
        <v>0.61177669999999995</v>
      </c>
      <c r="S1464">
        <v>2.9306669E-2</v>
      </c>
    </row>
    <row r="1465" spans="3:19" x14ac:dyDescent="0.3">
      <c r="C1465" s="1">
        <v>45045.540010555553</v>
      </c>
      <c r="D1465">
        <v>11.026669999999999</v>
      </c>
      <c r="E1465">
        <v>2.8644435000000001</v>
      </c>
      <c r="F1465">
        <v>3.3530275999999998E-2</v>
      </c>
      <c r="G1465" s="1">
        <v>45045.540010567129</v>
      </c>
      <c r="H1465">
        <v>-0.89966595000000005</v>
      </c>
      <c r="I1465">
        <v>-0.47833397999999999</v>
      </c>
      <c r="J1465">
        <v>-0.24225453999999999</v>
      </c>
      <c r="L1465" s="1">
        <v>45045.540013391204</v>
      </c>
      <c r="M1465">
        <v>-9.5473619999999997</v>
      </c>
      <c r="N1465">
        <v>-3.5413774999999998</v>
      </c>
      <c r="O1465">
        <v>0.36849470000000001</v>
      </c>
      <c r="P1465" s="1">
        <v>45045.540010208337</v>
      </c>
      <c r="Q1465">
        <v>0.9524667</v>
      </c>
      <c r="R1465">
        <v>0.55194220000000005</v>
      </c>
      <c r="S1465">
        <v>2.198E-2</v>
      </c>
    </row>
    <row r="1466" spans="3:19" x14ac:dyDescent="0.3">
      <c r="C1466" s="1">
        <v>45045.540010925928</v>
      </c>
      <c r="D1466">
        <v>10.284214</v>
      </c>
      <c r="E1466">
        <v>2.5770411000000002</v>
      </c>
      <c r="F1466">
        <v>0.17244140999999999</v>
      </c>
      <c r="G1466" s="1">
        <v>45045.540010937497</v>
      </c>
      <c r="H1466">
        <v>-0.86397959999999996</v>
      </c>
      <c r="I1466">
        <v>-0.36594860000000001</v>
      </c>
      <c r="J1466">
        <v>-0.24598297</v>
      </c>
      <c r="L1466" s="1">
        <v>45045.54001384259</v>
      </c>
      <c r="M1466">
        <v>-9.6358969999999999</v>
      </c>
      <c r="N1466">
        <v>-4.0103707000000002</v>
      </c>
      <c r="O1466">
        <v>1.3519448000000001</v>
      </c>
      <c r="P1466" s="1">
        <v>45045.540010208337</v>
      </c>
      <c r="Q1466">
        <v>1.0000899999999999</v>
      </c>
      <c r="R1466">
        <v>0.50676113</v>
      </c>
      <c r="S1466">
        <v>-6.1055557000000002E-3</v>
      </c>
    </row>
    <row r="1467" spans="3:19" x14ac:dyDescent="0.3">
      <c r="C1467" s="1">
        <v>45045.540010937497</v>
      </c>
      <c r="D1467">
        <v>9.5082280000000008</v>
      </c>
      <c r="E1467">
        <v>2.3135889000000001</v>
      </c>
      <c r="F1467">
        <v>0.47421390000000002</v>
      </c>
      <c r="G1467" s="1">
        <v>45045.540010937497</v>
      </c>
      <c r="H1467">
        <v>-0.85172904000000005</v>
      </c>
      <c r="I1467">
        <v>-7.0337705E-2</v>
      </c>
      <c r="J1467">
        <v>-0.21029661999999999</v>
      </c>
      <c r="L1467" s="1">
        <v>45045.540014351849</v>
      </c>
      <c r="M1467">
        <v>-9.3942209999999999</v>
      </c>
      <c r="N1467">
        <v>-4.4841495</v>
      </c>
      <c r="O1467">
        <v>2.199004</v>
      </c>
      <c r="P1467" s="1">
        <v>45045.540010208337</v>
      </c>
      <c r="Q1467">
        <v>1.1209800000000001</v>
      </c>
      <c r="R1467">
        <v>0.48233890000000001</v>
      </c>
      <c r="S1467">
        <v>-5.8613338000000001E-2</v>
      </c>
    </row>
    <row r="1468" spans="3:19" x14ac:dyDescent="0.3">
      <c r="C1468" s="1">
        <v>45045.540011134261</v>
      </c>
      <c r="D1468">
        <v>9.2830960000000005</v>
      </c>
      <c r="E1468">
        <v>2.3710694000000001</v>
      </c>
      <c r="F1468">
        <v>0.37362307</v>
      </c>
      <c r="G1468" s="1">
        <v>45045.540011145837</v>
      </c>
      <c r="H1468">
        <v>-0.88208909999999996</v>
      </c>
      <c r="I1468">
        <v>0.10330041</v>
      </c>
      <c r="J1468">
        <v>-0.16928393</v>
      </c>
      <c r="L1468" s="1">
        <v>45045.540014930557</v>
      </c>
      <c r="M1468">
        <v>-8.6452679999999997</v>
      </c>
      <c r="N1468">
        <v>-4.9387860000000003</v>
      </c>
      <c r="O1468">
        <v>2.3282162999999998</v>
      </c>
      <c r="P1468" s="1">
        <v>45045.540010729164</v>
      </c>
      <c r="Q1468">
        <v>1.2235533999999999</v>
      </c>
      <c r="R1468">
        <v>0.47867556999999999</v>
      </c>
      <c r="S1468">
        <v>-0.10379445</v>
      </c>
    </row>
    <row r="1469" spans="3:19" x14ac:dyDescent="0.3">
      <c r="C1469" s="1">
        <v>45045.540011469908</v>
      </c>
      <c r="D1469">
        <v>9.2926760000000002</v>
      </c>
      <c r="E1469">
        <v>2.5914114000000001</v>
      </c>
      <c r="F1469">
        <v>0.45505371999999999</v>
      </c>
      <c r="G1469" s="1">
        <v>45045.540011469908</v>
      </c>
      <c r="H1469">
        <v>-0.87516486999999998</v>
      </c>
      <c r="I1469">
        <v>0.10756146</v>
      </c>
      <c r="J1469">
        <v>-0.16768603000000001</v>
      </c>
      <c r="L1469" s="1">
        <v>45045.540014953702</v>
      </c>
      <c r="M1469">
        <v>-8.0901340000000008</v>
      </c>
      <c r="N1469">
        <v>-5.1589254999999996</v>
      </c>
      <c r="O1469">
        <v>1.7922241999999999</v>
      </c>
      <c r="P1469" s="1">
        <v>45045.540010729164</v>
      </c>
      <c r="Q1469">
        <v>1.27484</v>
      </c>
      <c r="R1469">
        <v>0.50187669999999995</v>
      </c>
      <c r="S1469">
        <v>-0.13920668</v>
      </c>
    </row>
    <row r="1470" spans="3:19" x14ac:dyDescent="0.3">
      <c r="C1470" s="1">
        <v>45045.540011620367</v>
      </c>
      <c r="D1470">
        <v>9.4172170000000008</v>
      </c>
      <c r="E1470">
        <v>2.5722510000000001</v>
      </c>
      <c r="F1470">
        <v>0.59875489999999998</v>
      </c>
      <c r="G1470" s="1">
        <v>45045.540011620367</v>
      </c>
      <c r="H1470">
        <v>-0.77449732999999998</v>
      </c>
      <c r="I1470">
        <v>6.0157194999999997E-2</v>
      </c>
      <c r="J1470">
        <v>-0.19804606999999999</v>
      </c>
      <c r="L1470" s="1">
        <v>45045.540015405095</v>
      </c>
      <c r="M1470">
        <v>-7.6977105000000003</v>
      </c>
      <c r="N1470">
        <v>-5.4987063000000003</v>
      </c>
      <c r="O1470">
        <v>1.2562319</v>
      </c>
      <c r="P1470" s="1">
        <v>45045.540011226854</v>
      </c>
      <c r="Q1470">
        <v>1.2821667000000001</v>
      </c>
      <c r="R1470">
        <v>0.54217329999999997</v>
      </c>
      <c r="S1470">
        <v>-0.21003111999999999</v>
      </c>
    </row>
    <row r="1471" spans="3:19" x14ac:dyDescent="0.3">
      <c r="C1471" s="1">
        <v>45045.540011990743</v>
      </c>
      <c r="D1471">
        <v>9.5178080000000005</v>
      </c>
      <c r="E1471">
        <v>2.4381300000000001</v>
      </c>
      <c r="F1471">
        <v>0.52211430000000003</v>
      </c>
      <c r="G1471" s="1">
        <v>45045.540012002311</v>
      </c>
      <c r="H1471">
        <v>-0.67329720000000004</v>
      </c>
      <c r="I1471">
        <v>1.16876615E-2</v>
      </c>
      <c r="J1471">
        <v>-0.23639560000000001</v>
      </c>
      <c r="L1471" s="1">
        <v>45045.540015416664</v>
      </c>
      <c r="M1471">
        <v>-7.635497</v>
      </c>
      <c r="N1471">
        <v>-5.4723854000000003</v>
      </c>
      <c r="O1471">
        <v>0.89970130000000004</v>
      </c>
      <c r="P1471" s="1">
        <v>45045.540011307872</v>
      </c>
      <c r="Q1471">
        <v>1.2540811000000001</v>
      </c>
      <c r="R1471">
        <v>0.56903780000000004</v>
      </c>
      <c r="S1471">
        <v>-0.29428779999999999</v>
      </c>
    </row>
    <row r="1472" spans="3:19" x14ac:dyDescent="0.3">
      <c r="C1472" s="1">
        <v>45045.540012187499</v>
      </c>
      <c r="D1472">
        <v>9.6040290000000006</v>
      </c>
      <c r="E1472">
        <v>2.2417383000000002</v>
      </c>
      <c r="F1472">
        <v>0.37362307</v>
      </c>
      <c r="G1472" s="1">
        <v>45045.540012199075</v>
      </c>
      <c r="H1472">
        <v>-0.61204449999999999</v>
      </c>
      <c r="I1472">
        <v>-5.3826100000000002E-2</v>
      </c>
      <c r="J1472">
        <v>-0.25184192999999999</v>
      </c>
      <c r="L1472" s="1">
        <v>45045.540015949075</v>
      </c>
      <c r="M1472">
        <v>-7.8699937000000002</v>
      </c>
      <c r="N1472">
        <v>-5.3503512999999998</v>
      </c>
      <c r="O1472">
        <v>0.42113679999999998</v>
      </c>
      <c r="P1472" s="1">
        <v>45045.540011747682</v>
      </c>
      <c r="Q1472">
        <v>1.1392968000000001</v>
      </c>
      <c r="R1472">
        <v>0.54461557000000005</v>
      </c>
      <c r="S1472">
        <v>-0.36022779999999999</v>
      </c>
    </row>
    <row r="1473" spans="3:19" x14ac:dyDescent="0.3">
      <c r="C1473" s="1">
        <v>45045.540012384263</v>
      </c>
      <c r="D1473">
        <v>9.8195800000000002</v>
      </c>
      <c r="E1473">
        <v>1.9639161000000001</v>
      </c>
      <c r="F1473">
        <v>0.19639160999999999</v>
      </c>
      <c r="G1473" s="1">
        <v>45045.540012395832</v>
      </c>
      <c r="H1473">
        <v>-0.55238973999999996</v>
      </c>
      <c r="I1473">
        <v>-0.17739679</v>
      </c>
      <c r="J1473">
        <v>-0.24012401999999999</v>
      </c>
      <c r="L1473" s="1">
        <v>45045.540016562503</v>
      </c>
      <c r="M1473">
        <v>-8.7768739999999994</v>
      </c>
      <c r="N1473">
        <v>-5.1469617000000003</v>
      </c>
      <c r="O1473">
        <v>5.5034920000000001E-2</v>
      </c>
      <c r="P1473" s="1">
        <v>45045.540011747682</v>
      </c>
      <c r="Q1473">
        <v>0.98665780000000003</v>
      </c>
      <c r="R1473">
        <v>0.46157999999999999</v>
      </c>
      <c r="S1473">
        <v>-0.37366002999999998</v>
      </c>
    </row>
    <row r="1474" spans="3:19" x14ac:dyDescent="0.3">
      <c r="C1474" s="1">
        <v>45045.540012696758</v>
      </c>
      <c r="D1474">
        <v>10.135723</v>
      </c>
      <c r="E1474">
        <v>1.839375</v>
      </c>
      <c r="F1474">
        <v>4.3110351999999998E-2</v>
      </c>
      <c r="G1474" s="1">
        <v>45045.540012708334</v>
      </c>
      <c r="H1474">
        <v>-0.45917903999999998</v>
      </c>
      <c r="I1474">
        <v>-0.33026220000000001</v>
      </c>
      <c r="J1474">
        <v>-0.21775347</v>
      </c>
      <c r="L1474" s="1">
        <v>45045.540016574072</v>
      </c>
      <c r="M1474">
        <v>-9.5377910000000004</v>
      </c>
      <c r="N1474">
        <v>-5.5202416999999997</v>
      </c>
      <c r="O1474">
        <v>-3.5892340000000002E-2</v>
      </c>
      <c r="P1474" s="1">
        <v>45045.540012280093</v>
      </c>
      <c r="Q1474">
        <v>0.76563669999999995</v>
      </c>
      <c r="R1474">
        <v>0.34679556</v>
      </c>
      <c r="S1474">
        <v>-0.33214222999999998</v>
      </c>
    </row>
    <row r="1475" spans="3:19" x14ac:dyDescent="0.3">
      <c r="C1475" s="1">
        <v>45045.540012812497</v>
      </c>
      <c r="D1475">
        <v>10.4566555</v>
      </c>
      <c r="E1475">
        <v>1.9974464000000001</v>
      </c>
      <c r="F1475">
        <v>-0.2203418</v>
      </c>
      <c r="G1475" s="1">
        <v>45045.540012812497</v>
      </c>
      <c r="H1475">
        <v>-0.35744628000000001</v>
      </c>
      <c r="I1475">
        <v>-0.45649605999999998</v>
      </c>
      <c r="J1475">
        <v>-0.19058922</v>
      </c>
      <c r="L1475" s="1">
        <v>45045.540016956016</v>
      </c>
      <c r="M1475">
        <v>-9.4157569999999993</v>
      </c>
      <c r="N1475">
        <v>-5.2594240000000001</v>
      </c>
      <c r="O1475">
        <v>-0.41156547999999998</v>
      </c>
      <c r="P1475" s="1">
        <v>45045.540012280093</v>
      </c>
      <c r="Q1475">
        <v>0.54217329999999997</v>
      </c>
      <c r="R1475">
        <v>0.24055889</v>
      </c>
      <c r="S1475">
        <v>-0.27597110000000002</v>
      </c>
    </row>
    <row r="1476" spans="3:19" x14ac:dyDescent="0.3">
      <c r="C1476" s="1">
        <v>45045.540013020836</v>
      </c>
      <c r="D1476">
        <v>10.672207999999999</v>
      </c>
      <c r="E1476">
        <v>2.2561084999999999</v>
      </c>
      <c r="F1476">
        <v>-0.3784131</v>
      </c>
      <c r="G1476" s="1">
        <v>45045.540013020836</v>
      </c>
      <c r="H1476">
        <v>-0.3446631</v>
      </c>
      <c r="I1476">
        <v>-0.52307510000000002</v>
      </c>
      <c r="J1476">
        <v>-0.15809865000000001</v>
      </c>
      <c r="L1476" s="1">
        <v>45045.540016979168</v>
      </c>
      <c r="M1476">
        <v>-9.0448690000000003</v>
      </c>
      <c r="N1476">
        <v>-4.6109689999999999</v>
      </c>
      <c r="O1476">
        <v>-0.86141615999999999</v>
      </c>
      <c r="P1476" s="1">
        <v>45045.540012291669</v>
      </c>
      <c r="Q1476">
        <v>0.38342890000000002</v>
      </c>
      <c r="R1476">
        <v>0.17828223000000001</v>
      </c>
      <c r="S1476">
        <v>-0.22834779999999999</v>
      </c>
    </row>
    <row r="1477" spans="3:19" x14ac:dyDescent="0.3">
      <c r="C1477" s="1">
        <v>45045.540013252314</v>
      </c>
      <c r="D1477">
        <v>10.633887</v>
      </c>
      <c r="E1477">
        <v>2.5866213</v>
      </c>
      <c r="F1477">
        <v>-0.44547364</v>
      </c>
      <c r="G1477" s="1">
        <v>45045.540013252314</v>
      </c>
      <c r="H1477">
        <v>-0.41124216000000002</v>
      </c>
      <c r="I1477">
        <v>-0.52414035999999997</v>
      </c>
      <c r="J1477">
        <v>-0.12401019000000001</v>
      </c>
      <c r="L1477" s="1">
        <v>45045.540017488427</v>
      </c>
      <c r="M1477">
        <v>-9.0281199999999995</v>
      </c>
      <c r="N1477">
        <v>-3.9696927</v>
      </c>
      <c r="O1477">
        <v>-1.0313064999999999</v>
      </c>
      <c r="P1477" s="1">
        <v>45045.540012800928</v>
      </c>
      <c r="Q1477">
        <v>0.28329778</v>
      </c>
      <c r="R1477">
        <v>0.17217667</v>
      </c>
      <c r="S1477">
        <v>-0.21247335000000001</v>
      </c>
    </row>
    <row r="1478" spans="3:19" x14ac:dyDescent="0.3">
      <c r="C1478" s="1">
        <v>45045.540013564816</v>
      </c>
      <c r="D1478">
        <v>10.423125000000001</v>
      </c>
      <c r="E1478">
        <v>2.8213332000000002</v>
      </c>
      <c r="F1478">
        <v>-0.45505371999999999</v>
      </c>
      <c r="G1478" s="1">
        <v>45045.540013564816</v>
      </c>
      <c r="H1478">
        <v>-0.4964633</v>
      </c>
      <c r="I1478">
        <v>-0.50603085999999997</v>
      </c>
      <c r="J1478">
        <v>-9.1519623999999994E-2</v>
      </c>
      <c r="L1478" s="1">
        <v>45045.540018009262</v>
      </c>
      <c r="M1478">
        <v>-9.2004029999999997</v>
      </c>
      <c r="N1478">
        <v>-3.7208393000000002</v>
      </c>
      <c r="O1478">
        <v>-1.0983056</v>
      </c>
      <c r="P1478" s="1">
        <v>45045.540012800928</v>
      </c>
      <c r="Q1478">
        <v>0.22712667</v>
      </c>
      <c r="R1478">
        <v>0.22834779999999999</v>
      </c>
      <c r="S1478">
        <v>-0.20636779</v>
      </c>
    </row>
    <row r="1479" spans="3:19" x14ac:dyDescent="0.3">
      <c r="C1479" s="1">
        <v>45045.540013761572</v>
      </c>
      <c r="D1479">
        <v>10.221944000000001</v>
      </c>
      <c r="E1479">
        <v>2.8500733</v>
      </c>
      <c r="F1479">
        <v>-0.36883304</v>
      </c>
      <c r="G1479" s="1">
        <v>45045.540013784725</v>
      </c>
      <c r="H1479">
        <v>-0.62589293999999995</v>
      </c>
      <c r="I1479">
        <v>-0.44797394000000001</v>
      </c>
      <c r="J1479">
        <v>-6.9681703999999997E-2</v>
      </c>
      <c r="L1479" s="1">
        <v>45045.540018518521</v>
      </c>
      <c r="M1479">
        <v>-9.4181500000000007</v>
      </c>
      <c r="N1479">
        <v>-3.8955152000000002</v>
      </c>
      <c r="O1479">
        <v>-1.2323036000000001</v>
      </c>
      <c r="P1479" s="1">
        <v>45045.540013391204</v>
      </c>
      <c r="Q1479">
        <v>0.15996556000000001</v>
      </c>
      <c r="R1479">
        <v>0.35656446000000003</v>
      </c>
      <c r="S1479">
        <v>-0.20026223000000001</v>
      </c>
    </row>
    <row r="1480" spans="3:19" x14ac:dyDescent="0.3">
      <c r="C1480" s="1">
        <v>45045.540013958336</v>
      </c>
      <c r="D1480">
        <v>9.9441210000000009</v>
      </c>
      <c r="E1480">
        <v>2.8021729999999998</v>
      </c>
      <c r="F1480">
        <v>-0.49337405000000001</v>
      </c>
      <c r="G1480" s="1">
        <v>45045.540013958336</v>
      </c>
      <c r="H1480">
        <v>-0.79793316000000003</v>
      </c>
      <c r="I1480">
        <v>-0.34198012999999999</v>
      </c>
      <c r="J1480">
        <v>-6.4355380000000004E-2</v>
      </c>
      <c r="L1480" s="1">
        <v>45045.540018541666</v>
      </c>
      <c r="M1480">
        <v>-9.6454679999999993</v>
      </c>
      <c r="N1480">
        <v>-4.1371903000000003</v>
      </c>
      <c r="O1480">
        <v>-1.5409778000000001</v>
      </c>
      <c r="P1480" s="1">
        <v>45045.540013831021</v>
      </c>
      <c r="Q1480">
        <v>1.099E-2</v>
      </c>
      <c r="R1480">
        <v>0.54950005000000002</v>
      </c>
      <c r="S1480">
        <v>-0.18072446</v>
      </c>
    </row>
    <row r="1481" spans="3:19" x14ac:dyDescent="0.3">
      <c r="C1481" s="1">
        <v>45045.540014178237</v>
      </c>
      <c r="D1481">
        <v>9.6375589999999995</v>
      </c>
      <c r="E1481">
        <v>2.6728420000000002</v>
      </c>
      <c r="F1481">
        <v>-0.63707524999999998</v>
      </c>
      <c r="G1481" s="1">
        <v>45045.540014189814</v>
      </c>
      <c r="H1481">
        <v>-1.0013987</v>
      </c>
      <c r="I1481">
        <v>-0.24078003000000001</v>
      </c>
      <c r="J1481">
        <v>-6.7018545999999998E-2</v>
      </c>
      <c r="L1481" s="1">
        <v>45045.540019039348</v>
      </c>
      <c r="M1481">
        <v>-9.6717890000000004</v>
      </c>
      <c r="N1481">
        <v>-4.0701913999999997</v>
      </c>
      <c r="O1481">
        <v>-1.6941184</v>
      </c>
      <c r="P1481" s="1">
        <v>45045.540013831021</v>
      </c>
      <c r="Q1481">
        <v>-8.4256670000000006E-2</v>
      </c>
      <c r="R1481">
        <v>0.76197340000000002</v>
      </c>
      <c r="S1481">
        <v>-0.13920668</v>
      </c>
    </row>
    <row r="1482" spans="3:19" x14ac:dyDescent="0.3">
      <c r="C1482" s="1">
        <v>45045.540014502316</v>
      </c>
      <c r="D1482">
        <v>9.4794870000000007</v>
      </c>
      <c r="E1482">
        <v>2.5291407000000001</v>
      </c>
      <c r="F1482">
        <v>-0.73766609999999999</v>
      </c>
      <c r="G1482" s="1">
        <v>45045.540014502316</v>
      </c>
      <c r="H1482">
        <v>-1.1894178</v>
      </c>
      <c r="I1482">
        <v>-0.22852948000000001</v>
      </c>
      <c r="J1482">
        <v>-8.9389099999999999E-2</v>
      </c>
      <c r="L1482" s="1">
        <v>45045.540019560183</v>
      </c>
      <c r="M1482">
        <v>-9.4085789999999996</v>
      </c>
      <c r="N1482">
        <v>-3.8811583999999999</v>
      </c>
      <c r="O1482">
        <v>-1.7395821</v>
      </c>
      <c r="P1482" s="1">
        <v>45045.540013854166</v>
      </c>
      <c r="Q1482">
        <v>-0.14287000999999999</v>
      </c>
      <c r="R1482">
        <v>0.91094892999999999</v>
      </c>
      <c r="S1482">
        <v>-6.4718894999999999E-2</v>
      </c>
    </row>
    <row r="1483" spans="3:19" x14ac:dyDescent="0.3">
      <c r="C1483" s="1">
        <v>45045.540014768521</v>
      </c>
      <c r="D1483">
        <v>9.5657080000000008</v>
      </c>
      <c r="E1483">
        <v>2.4572902000000001</v>
      </c>
      <c r="F1483">
        <v>-0.80951660000000003</v>
      </c>
      <c r="G1483" s="1">
        <v>45045.54001478009</v>
      </c>
      <c r="H1483">
        <v>-1.3215106999999999</v>
      </c>
      <c r="I1483">
        <v>-0.33505592000000001</v>
      </c>
      <c r="J1483">
        <v>-0.13626073</v>
      </c>
      <c r="L1483" s="1">
        <v>45045.540019594904</v>
      </c>
      <c r="M1483">
        <v>-9.1956179999999996</v>
      </c>
      <c r="N1483">
        <v>-3.7447674000000002</v>
      </c>
      <c r="O1483">
        <v>-1.6366906999999999</v>
      </c>
      <c r="P1483" s="1">
        <v>45045.54001488426</v>
      </c>
      <c r="Q1483">
        <v>-0.18805111999999999</v>
      </c>
      <c r="R1483">
        <v>0.96956222999999997</v>
      </c>
      <c r="S1483">
        <v>3.5412222E-2</v>
      </c>
    </row>
    <row r="1484" spans="3:19" x14ac:dyDescent="0.3">
      <c r="C1484" s="1">
        <v>45045.540014907405</v>
      </c>
      <c r="D1484">
        <v>9.7716799999999999</v>
      </c>
      <c r="E1484">
        <v>2.3902296999999999</v>
      </c>
      <c r="F1484">
        <v>-0.80472659999999996</v>
      </c>
      <c r="G1484" s="1">
        <v>45045.540014918981</v>
      </c>
      <c r="H1484">
        <v>-1.3625233000000001</v>
      </c>
      <c r="I1484">
        <v>-0.452235</v>
      </c>
      <c r="J1484">
        <v>-0.18046920999999999</v>
      </c>
      <c r="L1484" s="1">
        <v>45045.540020601853</v>
      </c>
      <c r="M1484">
        <v>-8.8103730000000002</v>
      </c>
      <c r="N1484">
        <v>-3.7902309999999999</v>
      </c>
      <c r="O1484">
        <v>-1.5266208999999999</v>
      </c>
      <c r="P1484" s="1">
        <v>45045.540014895836</v>
      </c>
      <c r="Q1484">
        <v>-0.18194556000000001</v>
      </c>
      <c r="R1484">
        <v>0.92682339999999996</v>
      </c>
      <c r="S1484">
        <v>0.13065889999999999</v>
      </c>
    </row>
    <row r="1485" spans="3:19" x14ac:dyDescent="0.3">
      <c r="C1485" s="1">
        <v>45045.54001527778</v>
      </c>
      <c r="D1485">
        <v>9.9968120000000003</v>
      </c>
      <c r="E1485">
        <v>2.4812403000000001</v>
      </c>
      <c r="F1485">
        <v>-0.87657719999999995</v>
      </c>
      <c r="G1485" s="1">
        <v>45045.540015289349</v>
      </c>
      <c r="H1485">
        <v>-1.341218</v>
      </c>
      <c r="I1485">
        <v>-0.51029192999999995</v>
      </c>
      <c r="J1485">
        <v>-0.19485027999999999</v>
      </c>
      <c r="L1485" s="1">
        <v>45045.540020613429</v>
      </c>
      <c r="M1485">
        <v>-8.4993060000000007</v>
      </c>
      <c r="N1485">
        <v>-3.7806597000000002</v>
      </c>
      <c r="O1485">
        <v>-1.3519448000000001</v>
      </c>
      <c r="P1485" s="1">
        <v>45045.540014942133</v>
      </c>
      <c r="Q1485">
        <v>-8.1814445999999999E-2</v>
      </c>
      <c r="R1485">
        <v>0.8071545</v>
      </c>
      <c r="S1485">
        <v>0.18072446</v>
      </c>
    </row>
    <row r="1486" spans="3:19" x14ac:dyDescent="0.3">
      <c r="C1486" s="1">
        <v>45045.540015462961</v>
      </c>
      <c r="D1486">
        <v>10.217154000000001</v>
      </c>
      <c r="E1486">
        <v>2.7878029999999998</v>
      </c>
      <c r="F1486">
        <v>-1.0154882999999999</v>
      </c>
      <c r="G1486" s="1">
        <v>45045.540015462961</v>
      </c>
      <c r="H1486">
        <v>-1.3193801999999999</v>
      </c>
      <c r="I1486">
        <v>-0.50869399999999998</v>
      </c>
      <c r="J1486">
        <v>-0.16608813</v>
      </c>
      <c r="L1486" s="1">
        <v>45045.540020706016</v>
      </c>
      <c r="M1486">
        <v>-8.3150589999999998</v>
      </c>
      <c r="N1486">
        <v>-3.8237304999999999</v>
      </c>
      <c r="O1486">
        <v>-1.1030911999999999</v>
      </c>
      <c r="P1486" s="1">
        <v>45045.540015011575</v>
      </c>
      <c r="Q1486">
        <v>0.12943779</v>
      </c>
      <c r="R1486">
        <v>0.60567110000000002</v>
      </c>
      <c r="S1486">
        <v>0.22834779999999999</v>
      </c>
    </row>
    <row r="1487" spans="3:19" x14ac:dyDescent="0.3">
      <c r="C1487" s="1">
        <v>45045.540015671293</v>
      </c>
      <c r="D1487">
        <v>10.643466999999999</v>
      </c>
      <c r="E1487">
        <v>3.1231054999999999</v>
      </c>
      <c r="F1487">
        <v>-1.2118800000000001</v>
      </c>
      <c r="G1487" s="1">
        <v>45045.540015671293</v>
      </c>
      <c r="H1487">
        <v>-1.3279022</v>
      </c>
      <c r="I1487">
        <v>-0.48152977000000002</v>
      </c>
      <c r="J1487">
        <v>-0.108563855</v>
      </c>
      <c r="L1487" s="1">
        <v>45045.540021134257</v>
      </c>
      <c r="M1487">
        <v>-8.3940219999999997</v>
      </c>
      <c r="N1487">
        <v>-3.8165521999999998</v>
      </c>
      <c r="O1487">
        <v>-0.89970130000000004</v>
      </c>
      <c r="P1487" s="1">
        <v>45045.540015011575</v>
      </c>
      <c r="Q1487">
        <v>0.47867556999999999</v>
      </c>
      <c r="R1487">
        <v>0.41761999999999999</v>
      </c>
      <c r="S1487">
        <v>0.27719222999999998</v>
      </c>
    </row>
    <row r="1488" spans="3:19" x14ac:dyDescent="0.3">
      <c r="C1488" s="1">
        <v>45045.540015949075</v>
      </c>
      <c r="D1488">
        <v>10.571617</v>
      </c>
      <c r="E1488">
        <v>2.9458742</v>
      </c>
      <c r="F1488">
        <v>-1.1543995</v>
      </c>
      <c r="G1488" s="1">
        <v>45045.540015949075</v>
      </c>
      <c r="H1488">
        <v>-1.3801003000000001</v>
      </c>
      <c r="I1488">
        <v>-0.35636119999999999</v>
      </c>
      <c r="J1488">
        <v>-5.1039580000000001E-2</v>
      </c>
      <c r="L1488" s="1">
        <v>45045.540021145833</v>
      </c>
      <c r="M1488">
        <v>-8.9060860000000002</v>
      </c>
      <c r="N1488">
        <v>-3.7399819999999999</v>
      </c>
      <c r="O1488">
        <v>-0.81595253999999995</v>
      </c>
      <c r="P1488" s="1">
        <v>45045.540015416664</v>
      </c>
      <c r="Q1488">
        <v>0.87065225999999996</v>
      </c>
      <c r="R1488">
        <v>0.32481557</v>
      </c>
      <c r="S1488">
        <v>0.34923779999999999</v>
      </c>
    </row>
    <row r="1489" spans="3:19" x14ac:dyDescent="0.3">
      <c r="C1489" s="1">
        <v>45045.540016076389</v>
      </c>
      <c r="D1489">
        <v>10.078241999999999</v>
      </c>
      <c r="E1489">
        <v>2.7446926</v>
      </c>
      <c r="F1489">
        <v>-0.81430670000000005</v>
      </c>
      <c r="G1489" s="1">
        <v>45045.540016087965</v>
      </c>
      <c r="H1489">
        <v>-1.4605277000000001</v>
      </c>
      <c r="I1489">
        <v>-0.12945988999999999</v>
      </c>
      <c r="J1489">
        <v>3.6312102999999998E-2</v>
      </c>
      <c r="L1489" s="1">
        <v>45045.540021689812</v>
      </c>
      <c r="M1489">
        <v>-9.4492569999999994</v>
      </c>
      <c r="N1489">
        <v>-3.7064821999999999</v>
      </c>
      <c r="O1489">
        <v>-0.87577309999999997</v>
      </c>
      <c r="P1489" s="1">
        <v>45045.540015416664</v>
      </c>
      <c r="Q1489">
        <v>1.2040156</v>
      </c>
      <c r="R1489">
        <v>0.31504666999999997</v>
      </c>
      <c r="S1489">
        <v>0.43105223999999998</v>
      </c>
    </row>
    <row r="1490" spans="3:19" x14ac:dyDescent="0.3">
      <c r="C1490" s="1">
        <v>45045.540016331019</v>
      </c>
      <c r="D1490">
        <v>9.6471400000000003</v>
      </c>
      <c r="E1490">
        <v>2.692002</v>
      </c>
      <c r="F1490">
        <v>-0.7568262</v>
      </c>
      <c r="G1490" s="1">
        <v>45045.540016342595</v>
      </c>
      <c r="H1490">
        <v>-1.5175194000000001</v>
      </c>
      <c r="I1490">
        <v>-1.5476583E-2</v>
      </c>
      <c r="J1490">
        <v>0.108217455</v>
      </c>
      <c r="L1490" s="1">
        <v>45045.540022187502</v>
      </c>
      <c r="M1490">
        <v>-8.9539419999999996</v>
      </c>
      <c r="N1490">
        <v>-3.5916269999999999</v>
      </c>
      <c r="O1490">
        <v>-0.52163535000000005</v>
      </c>
      <c r="P1490" s="1">
        <v>45045.540015949075</v>
      </c>
      <c r="Q1490">
        <v>1.4751023000000001</v>
      </c>
      <c r="R1490">
        <v>0.37366002999999998</v>
      </c>
      <c r="S1490">
        <v>0.48722335999999999</v>
      </c>
    </row>
    <row r="1491" spans="3:19" x14ac:dyDescent="0.3">
      <c r="C1491" s="1">
        <v>45045.540016539351</v>
      </c>
      <c r="D1491">
        <v>9.3932669999999998</v>
      </c>
      <c r="E1491">
        <v>2.7111622999999998</v>
      </c>
      <c r="F1491">
        <v>-0.64186525000000005</v>
      </c>
      <c r="G1491" s="1">
        <v>45045.540016539351</v>
      </c>
      <c r="H1491">
        <v>-1.5558689000000001</v>
      </c>
      <c r="I1491">
        <v>-6.2348216999999997E-2</v>
      </c>
      <c r="J1491">
        <v>0.12685958999999999</v>
      </c>
      <c r="L1491" s="1">
        <v>45045.540022199071</v>
      </c>
      <c r="M1491">
        <v>-8.4562349999999995</v>
      </c>
      <c r="N1491">
        <v>-3.5581271999999999</v>
      </c>
      <c r="O1491">
        <v>-0.16271193</v>
      </c>
      <c r="P1491" s="1">
        <v>45045.540015949075</v>
      </c>
      <c r="Q1491">
        <v>1.6460577999999999</v>
      </c>
      <c r="R1491">
        <v>0.48966556999999999</v>
      </c>
      <c r="S1491">
        <v>0.53606779999999998</v>
      </c>
    </row>
    <row r="1492" spans="3:19" x14ac:dyDescent="0.3">
      <c r="C1492" s="1">
        <v>45045.54001689815</v>
      </c>
      <c r="D1492">
        <v>9.0771250000000006</v>
      </c>
      <c r="E1492">
        <v>2.8979737999999999</v>
      </c>
      <c r="F1492">
        <v>-0.40236329999999998</v>
      </c>
      <c r="G1492" s="1">
        <v>45045.540016909719</v>
      </c>
      <c r="H1492">
        <v>-1.5441510000000001</v>
      </c>
      <c r="I1492">
        <v>-0.15555886999999999</v>
      </c>
      <c r="J1492">
        <v>0.10608693</v>
      </c>
      <c r="L1492" s="1">
        <v>45045.540022696761</v>
      </c>
      <c r="M1492">
        <v>-8.5256270000000001</v>
      </c>
      <c r="N1492">
        <v>-3.7040894</v>
      </c>
      <c r="O1492">
        <v>0.11724830999999999</v>
      </c>
      <c r="P1492" s="1">
        <v>45045.540016562503</v>
      </c>
      <c r="Q1492">
        <v>1.7242090000000001</v>
      </c>
      <c r="R1492">
        <v>0.61666113</v>
      </c>
      <c r="S1492">
        <v>0.57636445999999997</v>
      </c>
    </row>
    <row r="1493" spans="3:19" x14ac:dyDescent="0.3">
      <c r="C1493" s="1">
        <v>45045.540017106483</v>
      </c>
      <c r="D1493">
        <v>8.7418209999999998</v>
      </c>
      <c r="E1493">
        <v>3.1997461</v>
      </c>
      <c r="F1493">
        <v>-0.27782230000000002</v>
      </c>
      <c r="G1493" s="1">
        <v>45045.540017106483</v>
      </c>
      <c r="H1493">
        <v>-1.4946162000000001</v>
      </c>
      <c r="I1493">
        <v>-0.24770423999999999</v>
      </c>
      <c r="J1493">
        <v>7.7857419999999997E-2</v>
      </c>
      <c r="L1493" s="1">
        <v>45045.540023217596</v>
      </c>
      <c r="M1493">
        <v>-9.0233345000000007</v>
      </c>
      <c r="N1493">
        <v>-3.8189449999999998</v>
      </c>
      <c r="O1493">
        <v>0.2440679</v>
      </c>
      <c r="P1493" s="1">
        <v>45045.540016574072</v>
      </c>
      <c r="Q1493">
        <v>1.9134812000000001</v>
      </c>
      <c r="R1493">
        <v>0.72411895000000004</v>
      </c>
      <c r="S1493">
        <v>0.55926889999999996</v>
      </c>
    </row>
    <row r="1494" spans="3:19" x14ac:dyDescent="0.3">
      <c r="C1494" s="1">
        <v>45045.540017280095</v>
      </c>
      <c r="D1494">
        <v>8.6316509999999997</v>
      </c>
      <c r="E1494">
        <v>3.4057178000000001</v>
      </c>
      <c r="F1494">
        <v>-0.119750984</v>
      </c>
      <c r="G1494" s="1">
        <v>45045.540017291663</v>
      </c>
      <c r="H1494">
        <v>-1.4338960999999999</v>
      </c>
      <c r="I1494">
        <v>-0.33399063000000001</v>
      </c>
      <c r="J1494">
        <v>6.4541615999999996E-2</v>
      </c>
      <c r="L1494" s="1">
        <v>45045.540023240741</v>
      </c>
      <c r="M1494">
        <v>-9.5904330000000009</v>
      </c>
      <c r="N1494">
        <v>-3.9003009999999998</v>
      </c>
      <c r="O1494">
        <v>0.2440679</v>
      </c>
      <c r="P1494" s="1">
        <v>45045.540016574072</v>
      </c>
      <c r="Q1494">
        <v>2.1662512</v>
      </c>
      <c r="R1494">
        <v>0.77052116000000004</v>
      </c>
      <c r="S1494">
        <v>0.45791668000000002</v>
      </c>
    </row>
    <row r="1495" spans="3:19" x14ac:dyDescent="0.3">
      <c r="C1495" s="1">
        <v>45045.540017465275</v>
      </c>
      <c r="D1495">
        <v>8.8280419999999999</v>
      </c>
      <c r="E1495">
        <v>3.4631984</v>
      </c>
      <c r="F1495">
        <v>0.2203418</v>
      </c>
      <c r="G1495" s="1">
        <v>45045.540017488427</v>
      </c>
      <c r="H1495">
        <v>-1.3438812</v>
      </c>
      <c r="I1495">
        <v>-0.3979065</v>
      </c>
      <c r="J1495">
        <v>6.5606880000000006E-2</v>
      </c>
      <c r="L1495" s="1">
        <v>45045.540023726855</v>
      </c>
      <c r="M1495">
        <v>-9.6047899999999995</v>
      </c>
      <c r="N1495">
        <v>-3.7974095000000001</v>
      </c>
      <c r="O1495">
        <v>0.27038896000000001</v>
      </c>
      <c r="P1495" s="1">
        <v>45045.540016956016</v>
      </c>
      <c r="Q1495">
        <v>2.3433123</v>
      </c>
      <c r="R1495">
        <v>0.73999333</v>
      </c>
      <c r="S1495">
        <v>0.27597110000000002</v>
      </c>
    </row>
    <row r="1496" spans="3:19" x14ac:dyDescent="0.3">
      <c r="C1496" s="1">
        <v>45045.540017766201</v>
      </c>
      <c r="D1496">
        <v>9.4172170000000008</v>
      </c>
      <c r="E1496">
        <v>3.4009277999999998</v>
      </c>
      <c r="F1496">
        <v>0.42152345000000002</v>
      </c>
      <c r="G1496" s="1">
        <v>45045.540017777777</v>
      </c>
      <c r="H1496">
        <v>-1.2410831</v>
      </c>
      <c r="I1496">
        <v>-0.43039709999999998</v>
      </c>
      <c r="J1496">
        <v>7.4661630000000007E-2</v>
      </c>
      <c r="L1496" s="1">
        <v>45045.540024259259</v>
      </c>
      <c r="M1496">
        <v>-9.3128650000000004</v>
      </c>
      <c r="N1496">
        <v>-3.5700915000000002</v>
      </c>
      <c r="O1496">
        <v>0.38045879999999999</v>
      </c>
      <c r="P1496" s="1">
        <v>45045.540016967592</v>
      </c>
      <c r="Q1496">
        <v>2.4019256000000002</v>
      </c>
      <c r="R1496">
        <v>0.65207340000000003</v>
      </c>
      <c r="S1496">
        <v>4.8844445E-2</v>
      </c>
    </row>
    <row r="1497" spans="3:19" x14ac:dyDescent="0.3">
      <c r="C1497" s="1">
        <v>45045.540018159722</v>
      </c>
      <c r="D1497">
        <v>9.9632819999999995</v>
      </c>
      <c r="E1497">
        <v>3.2763870000000002</v>
      </c>
      <c r="F1497">
        <v>0.56522465</v>
      </c>
      <c r="G1497" s="1">
        <v>45045.540018171298</v>
      </c>
      <c r="H1497">
        <v>-1.1649122999999999</v>
      </c>
      <c r="I1497">
        <v>-0.4437122</v>
      </c>
      <c r="J1497">
        <v>6.0817457999999998E-2</v>
      </c>
      <c r="L1497" s="1">
        <v>45045.540024282411</v>
      </c>
      <c r="M1497">
        <v>-9.3631150000000005</v>
      </c>
      <c r="N1497">
        <v>-3.2853455999999999</v>
      </c>
      <c r="O1497">
        <v>0.55992050000000004</v>
      </c>
      <c r="P1497" s="1">
        <v>45045.540017488427</v>
      </c>
      <c r="Q1497">
        <v>2.3079002000000002</v>
      </c>
      <c r="R1497">
        <v>0.53240449999999995</v>
      </c>
      <c r="S1497">
        <v>-0.14409110999999999</v>
      </c>
    </row>
    <row r="1498" spans="3:19" x14ac:dyDescent="0.3">
      <c r="C1498" s="1">
        <v>45045.540018414351</v>
      </c>
      <c r="D1498">
        <v>10.312955000000001</v>
      </c>
      <c r="E1498">
        <v>3.2524365999999998</v>
      </c>
      <c r="F1498">
        <v>0.70892580000000005</v>
      </c>
      <c r="G1498" s="1">
        <v>45045.540018425927</v>
      </c>
      <c r="H1498">
        <v>-1.1297585999999999</v>
      </c>
      <c r="I1498">
        <v>-0.4319943</v>
      </c>
      <c r="J1498">
        <v>4.2175329999999997E-2</v>
      </c>
      <c r="L1498" s="1">
        <v>45045.540024803238</v>
      </c>
      <c r="M1498">
        <v>-9.6765749999999997</v>
      </c>
      <c r="N1498">
        <v>-3.0580273</v>
      </c>
      <c r="O1498">
        <v>0.83988076</v>
      </c>
      <c r="P1498" s="1">
        <v>45045.540017500003</v>
      </c>
      <c r="Q1498">
        <v>2.0685623</v>
      </c>
      <c r="R1498">
        <v>0.41395667000000003</v>
      </c>
      <c r="S1498">
        <v>-0.26620223999999998</v>
      </c>
    </row>
    <row r="1499" spans="3:19" x14ac:dyDescent="0.3">
      <c r="C1499" s="1">
        <v>45045.540018425927</v>
      </c>
      <c r="D1499">
        <v>10.365645000000001</v>
      </c>
      <c r="E1499">
        <v>3.2763870000000002</v>
      </c>
      <c r="F1499">
        <v>0.75203615000000001</v>
      </c>
      <c r="G1499" s="1">
        <v>45045.540018425927</v>
      </c>
      <c r="H1499">
        <v>-1.1302912000000001</v>
      </c>
      <c r="I1499">
        <v>-0.3893837</v>
      </c>
      <c r="J1499">
        <v>3.8979538000000001E-2</v>
      </c>
      <c r="L1499" s="1">
        <v>45045.540025300928</v>
      </c>
      <c r="M1499">
        <v>-9.6909310000000009</v>
      </c>
      <c r="N1499">
        <v>-3.4169507000000001</v>
      </c>
      <c r="O1499">
        <v>1.2370893000000001</v>
      </c>
      <c r="P1499" s="1">
        <v>45045.540018009262</v>
      </c>
      <c r="Q1499">
        <v>1.7681689</v>
      </c>
      <c r="R1499">
        <v>0.31016224999999997</v>
      </c>
      <c r="S1499">
        <v>-0.31993112000000001</v>
      </c>
    </row>
    <row r="1500" spans="3:19" x14ac:dyDescent="0.3">
      <c r="C1500" s="1">
        <v>45045.540018761574</v>
      </c>
      <c r="D1500">
        <v>10.2315235</v>
      </c>
      <c r="E1500">
        <v>3.3386574000000002</v>
      </c>
      <c r="F1500">
        <v>0.79993652999999998</v>
      </c>
      <c r="G1500" s="1">
        <v>45045.54001877315</v>
      </c>
      <c r="H1500">
        <v>-1.1867502999999999</v>
      </c>
      <c r="I1500">
        <v>-0.35476259999999998</v>
      </c>
      <c r="J1500">
        <v>7.2535366000000004E-2</v>
      </c>
      <c r="L1500" s="1">
        <v>45045.540025312497</v>
      </c>
      <c r="M1500">
        <v>-8.9970130000000008</v>
      </c>
      <c r="N1500">
        <v>-3.6370903999999999</v>
      </c>
      <c r="O1500">
        <v>1.5840486</v>
      </c>
      <c r="P1500" s="1">
        <v>45045.540018020831</v>
      </c>
      <c r="Q1500">
        <v>1.50563</v>
      </c>
      <c r="R1500">
        <v>0.21735778</v>
      </c>
      <c r="S1500">
        <v>-0.32725778</v>
      </c>
    </row>
    <row r="1501" spans="3:19" x14ac:dyDescent="0.3">
      <c r="C1501" s="1">
        <v>45045.540018958331</v>
      </c>
      <c r="D1501">
        <v>10.164463</v>
      </c>
      <c r="E1501">
        <v>3.4152979999999999</v>
      </c>
      <c r="F1501">
        <v>0.87178712999999997</v>
      </c>
      <c r="G1501" s="1">
        <v>45045.540018969907</v>
      </c>
      <c r="H1501">
        <v>-1.2474704000000001</v>
      </c>
      <c r="I1501">
        <v>-0.31002151999999999</v>
      </c>
      <c r="J1501">
        <v>0.111417525</v>
      </c>
      <c r="L1501" s="1">
        <v>45045.540026342591</v>
      </c>
      <c r="M1501">
        <v>-8.4442710000000005</v>
      </c>
      <c r="N1501">
        <v>-4.1228332999999999</v>
      </c>
      <c r="O1501">
        <v>1.6438691999999999</v>
      </c>
      <c r="P1501" s="1">
        <v>45045.54001853009</v>
      </c>
      <c r="Q1501">
        <v>1.3896245</v>
      </c>
      <c r="R1501">
        <v>0.13554332999999999</v>
      </c>
      <c r="S1501">
        <v>-0.29550890000000002</v>
      </c>
    </row>
    <row r="1502" spans="3:19" x14ac:dyDescent="0.3">
      <c r="C1502" s="1">
        <v>45045.540019131942</v>
      </c>
      <c r="D1502">
        <v>10.111772999999999</v>
      </c>
      <c r="E1502">
        <v>3.4057178000000001</v>
      </c>
      <c r="F1502">
        <v>0.96279789999999998</v>
      </c>
      <c r="G1502" s="1">
        <v>45045.540019155094</v>
      </c>
      <c r="H1502">
        <v>-1.2591882999999999</v>
      </c>
      <c r="I1502">
        <v>-0.27540042999999997</v>
      </c>
      <c r="J1502">
        <v>0.12846175000000001</v>
      </c>
      <c r="L1502" s="1">
        <v>45045.540026354167</v>
      </c>
      <c r="M1502">
        <v>-8.2887369999999994</v>
      </c>
      <c r="N1502">
        <v>-4.8454657000000001</v>
      </c>
      <c r="O1502">
        <v>1.7204394000000001</v>
      </c>
      <c r="P1502" s="1">
        <v>45045.54001853009</v>
      </c>
      <c r="Q1502">
        <v>1.3896245</v>
      </c>
      <c r="R1502">
        <v>6.2276669999999999E-2</v>
      </c>
      <c r="S1502">
        <v>-0.25154890000000002</v>
      </c>
    </row>
    <row r="1503" spans="3:19" x14ac:dyDescent="0.3">
      <c r="C1503" s="1">
        <v>45045.540019375003</v>
      </c>
      <c r="D1503">
        <v>9.9345420000000004</v>
      </c>
      <c r="E1503">
        <v>3.3530275999999999</v>
      </c>
      <c r="F1503">
        <v>1.0538087</v>
      </c>
      <c r="G1503" s="1">
        <v>45045.540019386572</v>
      </c>
      <c r="H1503">
        <v>-1.2304261999999999</v>
      </c>
      <c r="I1503">
        <v>-0.23385510000000001</v>
      </c>
      <c r="J1503">
        <v>0.115145944</v>
      </c>
      <c r="L1503" s="1">
        <v>45045.540026377312</v>
      </c>
      <c r="M1503">
        <v>-8.1188470000000006</v>
      </c>
      <c r="N1503">
        <v>-5.0105705</v>
      </c>
      <c r="O1503">
        <v>1.4572290000000001</v>
      </c>
      <c r="P1503" s="1">
        <v>45045.540018564818</v>
      </c>
      <c r="Q1503">
        <v>1.3993933999999999</v>
      </c>
      <c r="R1503">
        <v>2.5643334E-2</v>
      </c>
      <c r="S1503">
        <v>-0.20514667</v>
      </c>
    </row>
    <row r="1504" spans="3:19" x14ac:dyDescent="0.3">
      <c r="C1504" s="1">
        <v>45045.540019699074</v>
      </c>
      <c r="D1504">
        <v>9.7237799999999996</v>
      </c>
      <c r="E1504">
        <v>3.2380664000000001</v>
      </c>
      <c r="F1504">
        <v>1.0873389</v>
      </c>
      <c r="G1504" s="1">
        <v>45045.540019699074</v>
      </c>
      <c r="H1504">
        <v>-1.197403</v>
      </c>
      <c r="I1504">
        <v>-0.19923400999999999</v>
      </c>
      <c r="J1504">
        <v>0.102362774</v>
      </c>
      <c r="L1504" s="1">
        <v>45045.540026863426</v>
      </c>
      <c r="M1504">
        <v>-8.0925259999999994</v>
      </c>
      <c r="N1504">
        <v>-4.7856455000000002</v>
      </c>
      <c r="O1504">
        <v>1.0169497000000001</v>
      </c>
      <c r="P1504" s="1">
        <v>45045.540019039348</v>
      </c>
      <c r="Q1504">
        <v>1.3725289000000001</v>
      </c>
      <c r="R1504">
        <v>2.8085556000000001E-2</v>
      </c>
      <c r="S1504">
        <v>-0.17339778</v>
      </c>
    </row>
    <row r="1505" spans="3:19" x14ac:dyDescent="0.3">
      <c r="C1505" s="1">
        <v>45045.540020011576</v>
      </c>
      <c r="D1505">
        <v>9.6375589999999995</v>
      </c>
      <c r="E1505">
        <v>3.1662159999999999</v>
      </c>
      <c r="F1505">
        <v>1.1831396999999999</v>
      </c>
      <c r="G1505" s="1">
        <v>45045.540020011576</v>
      </c>
      <c r="H1505">
        <v>-1.1883482000000001</v>
      </c>
      <c r="I1505">
        <v>-0.16780871</v>
      </c>
      <c r="J1505">
        <v>9.5438554999999994E-2</v>
      </c>
      <c r="L1505" s="1">
        <v>45045.540027361109</v>
      </c>
      <c r="M1505">
        <v>-8.1547389999999993</v>
      </c>
      <c r="N1505">
        <v>-4.4793640000000003</v>
      </c>
      <c r="O1505">
        <v>0.63409800000000005</v>
      </c>
      <c r="P1505" s="1">
        <v>45045.540019039348</v>
      </c>
      <c r="Q1505">
        <v>1.3029256</v>
      </c>
      <c r="R1505">
        <v>6.2276669999999999E-2</v>
      </c>
      <c r="S1505">
        <v>-0.15874445000000001</v>
      </c>
    </row>
    <row r="1506" spans="3:19" x14ac:dyDescent="0.3">
      <c r="C1506" s="1">
        <v>45045.540020115739</v>
      </c>
      <c r="D1506">
        <v>9.4890679999999996</v>
      </c>
      <c r="E1506">
        <v>2.9841945000000001</v>
      </c>
      <c r="F1506">
        <v>1.3364210000000001</v>
      </c>
      <c r="G1506" s="1">
        <v>45045.540020127315</v>
      </c>
      <c r="H1506">
        <v>-1.1766303</v>
      </c>
      <c r="I1506">
        <v>-0.11720865</v>
      </c>
      <c r="J1506">
        <v>9.3840660000000006E-2</v>
      </c>
      <c r="L1506" s="1">
        <v>45045.540027465278</v>
      </c>
      <c r="M1506">
        <v>-8.5256270000000001</v>
      </c>
      <c r="N1506">
        <v>-4.1850467</v>
      </c>
      <c r="O1506">
        <v>0.32781670000000002</v>
      </c>
      <c r="P1506" s="1">
        <v>45045.540019583335</v>
      </c>
      <c r="Q1506">
        <v>1.2015734</v>
      </c>
      <c r="R1506">
        <v>0.12943779</v>
      </c>
      <c r="S1506">
        <v>-0.16118668</v>
      </c>
    </row>
    <row r="1507" spans="3:19" x14ac:dyDescent="0.3">
      <c r="C1507" s="1">
        <v>45045.540020347224</v>
      </c>
      <c r="D1507">
        <v>9.4028469999999995</v>
      </c>
      <c r="E1507">
        <v>2.7782228</v>
      </c>
      <c r="F1507">
        <v>1.4418017999999999</v>
      </c>
      <c r="G1507" s="1">
        <v>45045.540020347224</v>
      </c>
      <c r="H1507">
        <v>-1.1766303</v>
      </c>
      <c r="I1507">
        <v>-6.6608589999999995E-2</v>
      </c>
      <c r="J1507">
        <v>0.1060912</v>
      </c>
      <c r="L1507" s="1">
        <v>45045.540027893519</v>
      </c>
      <c r="M1507">
        <v>-8.8271230000000003</v>
      </c>
      <c r="N1507">
        <v>-4.2472599999999998</v>
      </c>
      <c r="O1507">
        <v>0.30628129999999998</v>
      </c>
      <c r="P1507" s="1">
        <v>45045.540019618056</v>
      </c>
      <c r="Q1507">
        <v>1.0990001</v>
      </c>
      <c r="R1507">
        <v>0.21857889999999999</v>
      </c>
      <c r="S1507">
        <v>-0.16118668</v>
      </c>
    </row>
    <row r="1508" spans="3:19" x14ac:dyDescent="0.3">
      <c r="C1508" s="1">
        <v>45045.540020613429</v>
      </c>
      <c r="D1508">
        <v>9.4076380000000004</v>
      </c>
      <c r="E1508">
        <v>2.7303223999999999</v>
      </c>
      <c r="F1508">
        <v>1.4849121999999999</v>
      </c>
      <c r="G1508" s="1">
        <v>45045.540020613429</v>
      </c>
      <c r="H1508">
        <v>-1.1926091999999999</v>
      </c>
      <c r="I1508">
        <v>-6.3945429999999998E-2</v>
      </c>
      <c r="J1508">
        <v>0.115145944</v>
      </c>
      <c r="L1508" s="1">
        <v>45045.540028414354</v>
      </c>
      <c r="M1508">
        <v>-9.0233345000000007</v>
      </c>
      <c r="N1508">
        <v>-4.3501514999999999</v>
      </c>
      <c r="O1508">
        <v>0.37088752000000003</v>
      </c>
      <c r="P1508" s="1">
        <v>45045.540020069442</v>
      </c>
      <c r="Q1508">
        <v>1.0416079</v>
      </c>
      <c r="R1508">
        <v>0.30771999999999999</v>
      </c>
      <c r="S1508">
        <v>-0.14775445000000001</v>
      </c>
    </row>
    <row r="1509" spans="3:19" x14ac:dyDescent="0.3">
      <c r="C1509" s="1">
        <v>45045.540020868058</v>
      </c>
      <c r="D1509">
        <v>9.7668909999999993</v>
      </c>
      <c r="E1509">
        <v>3.0991553999999999</v>
      </c>
      <c r="F1509">
        <v>1.2981005999999999</v>
      </c>
      <c r="G1509" s="1">
        <v>45045.540020868058</v>
      </c>
      <c r="H1509">
        <v>-1.1590533999999999</v>
      </c>
      <c r="I1509">
        <v>-9.4838099999999995E-2</v>
      </c>
      <c r="J1509">
        <v>0.119407006</v>
      </c>
      <c r="L1509" s="1">
        <v>45045.540028425923</v>
      </c>
      <c r="M1509">
        <v>-9.0568329999999992</v>
      </c>
      <c r="N1509">
        <v>-4.4673999999999996</v>
      </c>
      <c r="O1509">
        <v>0.56709900000000002</v>
      </c>
      <c r="P1509" s="1">
        <v>45045.540020613429</v>
      </c>
      <c r="Q1509">
        <v>1.0208489999999999</v>
      </c>
      <c r="R1509">
        <v>0.39197668000000002</v>
      </c>
      <c r="S1509">
        <v>-0.12699556000000001</v>
      </c>
    </row>
    <row r="1510" spans="3:19" x14ac:dyDescent="0.3">
      <c r="C1510" s="1">
        <v>45045.540021053239</v>
      </c>
      <c r="D1510">
        <v>10.571617</v>
      </c>
      <c r="E1510">
        <v>3.7266504999999999</v>
      </c>
      <c r="F1510">
        <v>1.0346485000000001</v>
      </c>
      <c r="G1510" s="1">
        <v>45045.540021053239</v>
      </c>
      <c r="H1510">
        <v>-1.0418742999999999</v>
      </c>
      <c r="I1510">
        <v>-0.20669087999999999</v>
      </c>
      <c r="J1510">
        <v>8.4253274000000003E-2</v>
      </c>
      <c r="L1510" s="1">
        <v>45045.540028935182</v>
      </c>
      <c r="M1510">
        <v>-9.1669035000000001</v>
      </c>
      <c r="N1510">
        <v>-4.4626140000000003</v>
      </c>
      <c r="O1510">
        <v>0.69391860000000005</v>
      </c>
      <c r="P1510" s="1">
        <v>45045.540020624998</v>
      </c>
      <c r="Q1510">
        <v>1.0379444</v>
      </c>
      <c r="R1510">
        <v>0.46524334000000001</v>
      </c>
      <c r="S1510">
        <v>-8.5477784000000001E-2</v>
      </c>
    </row>
    <row r="1511" spans="3:19" x14ac:dyDescent="0.3">
      <c r="C1511" s="1">
        <v>45045.5400212963</v>
      </c>
      <c r="D1511">
        <v>10.442285999999999</v>
      </c>
      <c r="E1511">
        <v>3.8224513999999998</v>
      </c>
      <c r="F1511">
        <v>1.0538087</v>
      </c>
      <c r="G1511" s="1">
        <v>45045.540021307868</v>
      </c>
      <c r="H1511">
        <v>-0.89060676000000005</v>
      </c>
      <c r="I1511">
        <v>-0.37287209999999998</v>
      </c>
      <c r="J1511">
        <v>1.6076351999999999E-2</v>
      </c>
      <c r="L1511" s="1">
        <v>45045.540029479169</v>
      </c>
      <c r="M1511">
        <v>-9.6191499999999994</v>
      </c>
      <c r="N1511">
        <v>-4.5032920000000001</v>
      </c>
      <c r="O1511">
        <v>0.67716880000000002</v>
      </c>
      <c r="P1511" s="1">
        <v>45045.540020624998</v>
      </c>
      <c r="Q1511">
        <v>1.0904522999999999</v>
      </c>
      <c r="R1511">
        <v>0.52141446000000002</v>
      </c>
      <c r="S1511">
        <v>-3.0527780000000001E-2</v>
      </c>
    </row>
    <row r="1512" spans="3:19" x14ac:dyDescent="0.3">
      <c r="C1512" s="1">
        <v>45045.54002148148</v>
      </c>
      <c r="D1512">
        <v>9.6854589999999998</v>
      </c>
      <c r="E1512">
        <v>3.3721876000000002</v>
      </c>
      <c r="F1512">
        <v>1.0633887</v>
      </c>
      <c r="G1512" s="1">
        <v>45045.540021504632</v>
      </c>
      <c r="H1512">
        <v>-0.82029929999999995</v>
      </c>
      <c r="I1512">
        <v>-0.38991632999999998</v>
      </c>
      <c r="J1512">
        <v>-8.4247300000000001E-3</v>
      </c>
      <c r="L1512" s="1">
        <v>45045.540029502314</v>
      </c>
      <c r="M1512">
        <v>-9.7411809999999992</v>
      </c>
      <c r="N1512">
        <v>-4.6588260000000004</v>
      </c>
      <c r="O1512">
        <v>0.71784680000000001</v>
      </c>
      <c r="P1512" s="1">
        <v>45045.540020706016</v>
      </c>
      <c r="Q1512">
        <v>1.1454023</v>
      </c>
      <c r="R1512">
        <v>0.55316335000000005</v>
      </c>
      <c r="S1512">
        <v>2.0758889999999999E-2</v>
      </c>
    </row>
    <row r="1513" spans="3:19" x14ac:dyDescent="0.3">
      <c r="C1513" s="1">
        <v>45045.540021736109</v>
      </c>
      <c r="D1513">
        <v>9.1633449999999996</v>
      </c>
      <c r="E1513">
        <v>2.8788135000000001</v>
      </c>
      <c r="F1513">
        <v>0.88615730000000004</v>
      </c>
      <c r="G1513" s="1">
        <v>45045.540021736109</v>
      </c>
      <c r="H1513">
        <v>-0.85332249999999998</v>
      </c>
      <c r="I1513">
        <v>-0.2620846</v>
      </c>
      <c r="J1513">
        <v>2.5663733000000001E-2</v>
      </c>
      <c r="L1513" s="1">
        <v>45045.540029976852</v>
      </c>
      <c r="M1513">
        <v>-9.8727865000000001</v>
      </c>
      <c r="N1513">
        <v>-4.6899322999999997</v>
      </c>
      <c r="O1513">
        <v>0.76091759999999997</v>
      </c>
      <c r="P1513" s="1">
        <v>45045.540021134257</v>
      </c>
      <c r="Q1513">
        <v>1.1673822</v>
      </c>
      <c r="R1513">
        <v>0.54095227000000001</v>
      </c>
      <c r="S1513">
        <v>5.6171110000000003E-2</v>
      </c>
    </row>
    <row r="1514" spans="3:19" x14ac:dyDescent="0.3">
      <c r="C1514" s="1">
        <v>45045.540021944442</v>
      </c>
      <c r="D1514">
        <v>9.1968759999999996</v>
      </c>
      <c r="E1514">
        <v>2.6584718000000001</v>
      </c>
      <c r="F1514">
        <v>0.77119629999999995</v>
      </c>
      <c r="G1514" s="1">
        <v>45045.540021944442</v>
      </c>
      <c r="H1514">
        <v>-0.87835620000000003</v>
      </c>
      <c r="I1514">
        <v>-0.15502553999999999</v>
      </c>
      <c r="J1514">
        <v>8.3720649999999994E-2</v>
      </c>
      <c r="L1514" s="1">
        <v>45045.540030520831</v>
      </c>
      <c r="M1514">
        <v>-9.8967139999999993</v>
      </c>
      <c r="N1514">
        <v>-4.5272202000000004</v>
      </c>
      <c r="O1514">
        <v>0.83030945</v>
      </c>
      <c r="P1514" s="1">
        <v>45045.540021134257</v>
      </c>
      <c r="Q1514">
        <v>1.1246433</v>
      </c>
      <c r="R1514">
        <v>0.49577114</v>
      </c>
      <c r="S1514">
        <v>8.5477784000000001E-2</v>
      </c>
    </row>
    <row r="1515" spans="3:19" x14ac:dyDescent="0.3">
      <c r="C1515" s="1">
        <v>45045.54002216435</v>
      </c>
      <c r="D1515">
        <v>9.6279789999999998</v>
      </c>
      <c r="E1515">
        <v>2.6728420000000002</v>
      </c>
      <c r="F1515">
        <v>0.57001466000000001</v>
      </c>
      <c r="G1515" s="1">
        <v>45045.540022175926</v>
      </c>
      <c r="H1515">
        <v>-0.8400067</v>
      </c>
      <c r="I1515">
        <v>-0.14117709000000001</v>
      </c>
      <c r="J1515">
        <v>0.12207016</v>
      </c>
      <c r="L1515" s="1">
        <v>45045.540030532407</v>
      </c>
      <c r="M1515">
        <v>-9.6789670000000001</v>
      </c>
      <c r="N1515">
        <v>-4.1156550000000003</v>
      </c>
      <c r="O1515">
        <v>0.68195444000000005</v>
      </c>
      <c r="P1515" s="1">
        <v>45045.540021678244</v>
      </c>
      <c r="Q1515">
        <v>0.98299449999999999</v>
      </c>
      <c r="R1515">
        <v>0.41029334000000001</v>
      </c>
      <c r="S1515">
        <v>0.12699556000000001</v>
      </c>
    </row>
    <row r="1516" spans="3:19" x14ac:dyDescent="0.3">
      <c r="C1516" s="1">
        <v>45045.540022442132</v>
      </c>
      <c r="D1516">
        <v>10.001602</v>
      </c>
      <c r="E1516">
        <v>2.5770411000000002</v>
      </c>
      <c r="F1516">
        <v>0.41673339999999998</v>
      </c>
      <c r="G1516" s="1">
        <v>45045.540022442132</v>
      </c>
      <c r="H1516">
        <v>-0.78621083000000003</v>
      </c>
      <c r="I1516">
        <v>-0.16461292</v>
      </c>
      <c r="J1516">
        <v>0.11727647500000001</v>
      </c>
      <c r="L1516" s="1">
        <v>45045.540031053242</v>
      </c>
      <c r="M1516">
        <v>-9.0544405000000001</v>
      </c>
      <c r="N1516">
        <v>-3.8835511</v>
      </c>
      <c r="O1516">
        <v>0.5886344</v>
      </c>
      <c r="P1516" s="1">
        <v>45045.540021689812</v>
      </c>
      <c r="Q1516">
        <v>0.75953113999999999</v>
      </c>
      <c r="R1516">
        <v>0.32115223999999998</v>
      </c>
      <c r="S1516">
        <v>0.14531222999999999</v>
      </c>
    </row>
    <row r="1517" spans="3:19" x14ac:dyDescent="0.3">
      <c r="C1517" s="1">
        <v>45045.540022627312</v>
      </c>
      <c r="D1517">
        <v>10.092612000000001</v>
      </c>
      <c r="E1517">
        <v>2.4572902000000001</v>
      </c>
      <c r="F1517">
        <v>0.16286133</v>
      </c>
      <c r="G1517" s="1">
        <v>45045.540022638888</v>
      </c>
      <c r="H1517">
        <v>-0.76756869999999999</v>
      </c>
      <c r="I1517">
        <v>-0.16940662000000001</v>
      </c>
      <c r="J1517">
        <v>9.4905920000000005E-2</v>
      </c>
      <c r="L1517" s="1">
        <v>45045.540031539349</v>
      </c>
      <c r="M1517">
        <v>-8.1882389999999994</v>
      </c>
      <c r="N1517">
        <v>-3.8835511</v>
      </c>
      <c r="O1517">
        <v>0.52402820000000006</v>
      </c>
      <c r="P1517" s="1">
        <v>45045.540022152774</v>
      </c>
      <c r="Q1517">
        <v>0.55438447000000002</v>
      </c>
      <c r="R1517">
        <v>0.25521224999999997</v>
      </c>
      <c r="S1517">
        <v>9.6467780000000003E-2</v>
      </c>
    </row>
    <row r="1518" spans="3:19" x14ac:dyDescent="0.3">
      <c r="C1518" s="1">
        <v>45045.540023032408</v>
      </c>
      <c r="D1518">
        <v>10.265053999999999</v>
      </c>
      <c r="E1518">
        <v>2.3662793999999998</v>
      </c>
      <c r="F1518">
        <v>0.10059082499999999</v>
      </c>
      <c r="G1518" s="1">
        <v>45045.540023043985</v>
      </c>
      <c r="H1518">
        <v>-0.75851400000000002</v>
      </c>
      <c r="I1518">
        <v>-0.12200234</v>
      </c>
      <c r="J1518">
        <v>9.5971189999999998E-2</v>
      </c>
      <c r="L1518" s="1">
        <v>45045.54003207176</v>
      </c>
      <c r="M1518">
        <v>-7.7623167000000004</v>
      </c>
      <c r="N1518">
        <v>-4.0773697000000002</v>
      </c>
      <c r="O1518">
        <v>0.18185451999999999</v>
      </c>
      <c r="P1518" s="1">
        <v>45045.540022199071</v>
      </c>
      <c r="Q1518">
        <v>0.41151446000000003</v>
      </c>
      <c r="R1518">
        <v>0.24544334000000001</v>
      </c>
      <c r="S1518">
        <v>-1.3432222000000001E-2</v>
      </c>
    </row>
    <row r="1519" spans="3:19" x14ac:dyDescent="0.3">
      <c r="C1519" s="1">
        <v>45045.540023217596</v>
      </c>
      <c r="D1519">
        <v>10.394385</v>
      </c>
      <c r="E1519">
        <v>2.1028273</v>
      </c>
      <c r="F1519">
        <v>0.27303224999999998</v>
      </c>
      <c r="G1519" s="1">
        <v>45045.540023229165</v>
      </c>
      <c r="H1519">
        <v>-0.7068487</v>
      </c>
      <c r="I1519">
        <v>-2.7726437999999999E-2</v>
      </c>
      <c r="J1519">
        <v>9.3308024000000003E-2</v>
      </c>
      <c r="L1519" s="1">
        <v>45045.540032083336</v>
      </c>
      <c r="M1519">
        <v>-8.4346999999999994</v>
      </c>
      <c r="N1519">
        <v>-4.5224346999999998</v>
      </c>
      <c r="O1519">
        <v>-0.13160525000000001</v>
      </c>
      <c r="P1519" s="1">
        <v>45045.540022685185</v>
      </c>
      <c r="Q1519">
        <v>0.33214222999999998</v>
      </c>
      <c r="R1519">
        <v>0.25276999999999999</v>
      </c>
      <c r="S1519">
        <v>-0.12455334</v>
      </c>
    </row>
    <row r="1520" spans="3:19" x14ac:dyDescent="0.3">
      <c r="C1520" s="1">
        <v>45045.540023425929</v>
      </c>
      <c r="D1520">
        <v>10.106983</v>
      </c>
      <c r="E1520">
        <v>1.8441650999999999</v>
      </c>
      <c r="F1520">
        <v>0.43589357000000001</v>
      </c>
      <c r="G1520" s="1">
        <v>45045.540023437497</v>
      </c>
      <c r="H1520">
        <v>-0.61310536000000004</v>
      </c>
      <c r="I1520">
        <v>4.2314960000000004E-3</v>
      </c>
      <c r="J1520">
        <v>7.6263789999999998E-2</v>
      </c>
      <c r="L1520" s="1">
        <v>45045.54003261574</v>
      </c>
      <c r="M1520">
        <v>-9.4755769999999995</v>
      </c>
      <c r="N1520">
        <v>-4.8263235</v>
      </c>
      <c r="O1520">
        <v>-0.41635114000000001</v>
      </c>
      <c r="P1520" s="1">
        <v>45045.540022696761</v>
      </c>
      <c r="Q1520">
        <v>0.33092110000000002</v>
      </c>
      <c r="R1520">
        <v>0.26986557</v>
      </c>
      <c r="S1520">
        <v>-0.18805111999999999</v>
      </c>
    </row>
    <row r="1521" spans="3:19" x14ac:dyDescent="0.3">
      <c r="C1521" s="1">
        <v>45045.540023564812</v>
      </c>
      <c r="D1521">
        <v>9.8291609999999991</v>
      </c>
      <c r="E1521">
        <v>1.6717237</v>
      </c>
      <c r="F1521">
        <v>0.40236329999999998</v>
      </c>
      <c r="G1521" s="1">
        <v>45045.540023576388</v>
      </c>
      <c r="H1521">
        <v>-0.48474099999999998</v>
      </c>
      <c r="I1521">
        <v>-6.6608589999999995E-2</v>
      </c>
      <c r="J1521">
        <v>6.2415357999999997E-2</v>
      </c>
      <c r="L1521" s="1">
        <v>45045.540032627316</v>
      </c>
      <c r="M1521">
        <v>-10.066604999999999</v>
      </c>
      <c r="N1521">
        <v>-4.9459643</v>
      </c>
      <c r="O1521">
        <v>-0.71545400000000003</v>
      </c>
      <c r="P1521" s="1">
        <v>45045.540022696761</v>
      </c>
      <c r="Q1521">
        <v>0.39930335</v>
      </c>
      <c r="R1521">
        <v>0.27108665999999998</v>
      </c>
      <c r="S1521">
        <v>-0.19659889999999999</v>
      </c>
    </row>
    <row r="1522" spans="3:19" x14ac:dyDescent="0.3">
      <c r="C1522" s="1">
        <v>45045.540023969908</v>
      </c>
      <c r="D1522">
        <v>9.9393309999999992</v>
      </c>
      <c r="E1522">
        <v>1.7004638999999999</v>
      </c>
      <c r="F1522">
        <v>0.34009277999999998</v>
      </c>
      <c r="G1522" s="1">
        <v>45045.540023981484</v>
      </c>
      <c r="H1522">
        <v>-0.36063770000000001</v>
      </c>
      <c r="I1522">
        <v>-0.20615822</v>
      </c>
      <c r="J1522">
        <v>5.8686929999999998E-2</v>
      </c>
      <c r="L1522" s="1">
        <v>45045.540033113422</v>
      </c>
      <c r="M1522">
        <v>-9.5186480000000007</v>
      </c>
      <c r="N1522">
        <v>-4.5870410000000001</v>
      </c>
      <c r="O1522">
        <v>-0.80159557000000004</v>
      </c>
      <c r="P1522" s="1">
        <v>45045.540023217596</v>
      </c>
      <c r="Q1522">
        <v>0.49210779999999998</v>
      </c>
      <c r="R1522">
        <v>0.27108665999999998</v>
      </c>
      <c r="S1522">
        <v>-0.16240779</v>
      </c>
    </row>
    <row r="1523" spans="3:19" x14ac:dyDescent="0.3">
      <c r="C1523" s="1">
        <v>45045.54002414352</v>
      </c>
      <c r="D1523">
        <v>10.303374</v>
      </c>
      <c r="E1523">
        <v>1.9112256999999999</v>
      </c>
      <c r="F1523">
        <v>0.28740236000000002</v>
      </c>
      <c r="G1523" s="1">
        <v>45045.540024155096</v>
      </c>
      <c r="H1523">
        <v>-0.27541654999999998</v>
      </c>
      <c r="I1523">
        <v>-0.31854359999999998</v>
      </c>
      <c r="J1523">
        <v>5.5491140000000001E-2</v>
      </c>
      <c r="L1523" s="1">
        <v>45045.540033622688</v>
      </c>
      <c r="M1523">
        <v>-8.5663049999999998</v>
      </c>
      <c r="N1523">
        <v>-3.9768713</v>
      </c>
      <c r="O1523">
        <v>-0.64606213999999995</v>
      </c>
      <c r="P1523" s="1">
        <v>45045.540023240741</v>
      </c>
      <c r="Q1523">
        <v>0.56293225000000002</v>
      </c>
      <c r="R1523">
        <v>0.26131779999999999</v>
      </c>
      <c r="S1523">
        <v>-0.10013112</v>
      </c>
    </row>
    <row r="1524" spans="3:19" x14ac:dyDescent="0.3">
      <c r="C1524" s="1">
        <v>45045.5400243287</v>
      </c>
      <c r="D1524">
        <v>10.451866000000001</v>
      </c>
      <c r="E1524">
        <v>2.1411476</v>
      </c>
      <c r="F1524">
        <v>0.16765136999999999</v>
      </c>
      <c r="G1524" s="1">
        <v>45045.5400243287</v>
      </c>
      <c r="H1524">
        <v>-0.26849234</v>
      </c>
      <c r="I1524">
        <v>-0.34677314999999997</v>
      </c>
      <c r="J1524">
        <v>5.8686929999999998E-2</v>
      </c>
      <c r="L1524" s="1">
        <v>45045.540033645833</v>
      </c>
      <c r="M1524">
        <v>-7.8580294000000004</v>
      </c>
      <c r="N1524">
        <v>-3.9122650000000001</v>
      </c>
      <c r="O1524">
        <v>-0.30628129999999998</v>
      </c>
      <c r="P1524" s="1">
        <v>45045.540023715279</v>
      </c>
      <c r="Q1524">
        <v>0.63253559999999998</v>
      </c>
      <c r="R1524">
        <v>0.23811668</v>
      </c>
      <c r="S1524">
        <v>-4.7623336000000002E-2</v>
      </c>
    </row>
    <row r="1525" spans="3:19" x14ac:dyDescent="0.3">
      <c r="C1525" s="1">
        <v>45045.540024513888</v>
      </c>
      <c r="D1525">
        <v>10.466236</v>
      </c>
      <c r="E1525">
        <v>2.2082079999999999</v>
      </c>
      <c r="F1525">
        <v>0.13891113999999999</v>
      </c>
      <c r="G1525" s="1">
        <v>45045.540024513888</v>
      </c>
      <c r="H1525">
        <v>-0.31376606000000001</v>
      </c>
      <c r="I1525">
        <v>-0.33292470000000002</v>
      </c>
      <c r="J1525">
        <v>8.2122749999999994E-2</v>
      </c>
      <c r="L1525" s="1">
        <v>45045.540034143516</v>
      </c>
      <c r="M1525">
        <v>-7.5349984000000001</v>
      </c>
      <c r="N1525">
        <v>-4.1012979999999999</v>
      </c>
      <c r="O1525">
        <v>-3.1106694000000001E-2</v>
      </c>
      <c r="P1525" s="1">
        <v>45045.540023726855</v>
      </c>
      <c r="Q1525">
        <v>0.68626445999999997</v>
      </c>
      <c r="R1525">
        <v>0.21613668</v>
      </c>
      <c r="S1525">
        <v>-3.2969999999999999E-2</v>
      </c>
    </row>
    <row r="1526" spans="3:19" x14ac:dyDescent="0.3">
      <c r="C1526" s="1">
        <v>45045.540024756941</v>
      </c>
      <c r="D1526">
        <v>10.418335000000001</v>
      </c>
      <c r="E1526">
        <v>2.0932472</v>
      </c>
      <c r="F1526">
        <v>0.13891113999999999</v>
      </c>
      <c r="G1526" s="1">
        <v>45045.540024768517</v>
      </c>
      <c r="H1526">
        <v>-0.37395351999999998</v>
      </c>
      <c r="I1526">
        <v>-0.29990149999999999</v>
      </c>
      <c r="J1526">
        <v>9.9699609999999994E-2</v>
      </c>
      <c r="L1526" s="1">
        <v>45045.540034189813</v>
      </c>
      <c r="M1526">
        <v>-7.5206419999999996</v>
      </c>
      <c r="N1526">
        <v>-4.2376889999999996</v>
      </c>
      <c r="O1526">
        <v>5.2642099999999997E-2</v>
      </c>
      <c r="P1526" s="1">
        <v>45045.54002375</v>
      </c>
      <c r="Q1526">
        <v>0.71679219999999999</v>
      </c>
      <c r="R1526">
        <v>0.20514667</v>
      </c>
      <c r="S1526">
        <v>-6.5939999999999999E-2</v>
      </c>
    </row>
    <row r="1527" spans="3:19" x14ac:dyDescent="0.3">
      <c r="C1527" s="1">
        <v>45045.540025000002</v>
      </c>
      <c r="D1527">
        <v>10.289004</v>
      </c>
      <c r="E1527">
        <v>1.949546</v>
      </c>
      <c r="F1527">
        <v>0.17244140999999999</v>
      </c>
      <c r="G1527" s="1">
        <v>45045.540025011571</v>
      </c>
      <c r="H1527">
        <v>-0.46183783</v>
      </c>
      <c r="I1527">
        <v>-0.22639825999999999</v>
      </c>
      <c r="J1527">
        <v>9.9699609999999994E-2</v>
      </c>
      <c r="L1527" s="1">
        <v>45045.540034699072</v>
      </c>
      <c r="M1527">
        <v>-7.7886376000000004</v>
      </c>
      <c r="N1527">
        <v>-4.1659040000000003</v>
      </c>
      <c r="O1527">
        <v>0.10289137</v>
      </c>
      <c r="P1527" s="1">
        <v>45045.540024270835</v>
      </c>
      <c r="Q1527">
        <v>0.67161112999999995</v>
      </c>
      <c r="R1527">
        <v>0.21613668</v>
      </c>
      <c r="S1527">
        <v>-0.10867889</v>
      </c>
    </row>
    <row r="1528" spans="3:19" x14ac:dyDescent="0.3">
      <c r="C1528" s="1">
        <v>45045.540025219911</v>
      </c>
      <c r="D1528">
        <v>10.092612000000001</v>
      </c>
      <c r="E1528">
        <v>1.8681152999999999</v>
      </c>
      <c r="F1528">
        <v>0.16765136999999999</v>
      </c>
      <c r="G1528" s="1">
        <v>45045.540025231479</v>
      </c>
      <c r="H1528">
        <v>-0.55238533000000001</v>
      </c>
      <c r="I1528">
        <v>-0.1379813</v>
      </c>
      <c r="J1528">
        <v>8.1057480000000001E-2</v>
      </c>
      <c r="L1528" s="1">
        <v>45045.540035196762</v>
      </c>
      <c r="M1528">
        <v>-8.1690970000000007</v>
      </c>
      <c r="N1528">
        <v>-3.9888352999999999</v>
      </c>
      <c r="O1528">
        <v>0.17228323000000001</v>
      </c>
      <c r="P1528" s="1">
        <v>45045.54002479167</v>
      </c>
      <c r="Q1528">
        <v>0.50431890000000001</v>
      </c>
      <c r="R1528">
        <v>0.25154890000000002</v>
      </c>
      <c r="S1528">
        <v>-0.15019667</v>
      </c>
    </row>
    <row r="1529" spans="3:19" x14ac:dyDescent="0.3">
      <c r="C1529" s="1">
        <v>45045.540025567127</v>
      </c>
      <c r="D1529">
        <v>9.8914310000000008</v>
      </c>
      <c r="E1529">
        <v>1.7627344</v>
      </c>
      <c r="F1529">
        <v>0.32572266</v>
      </c>
      <c r="G1529" s="1">
        <v>45045.540025578703</v>
      </c>
      <c r="H1529">
        <v>-0.603518</v>
      </c>
      <c r="I1529">
        <v>-6.3412800000000005E-2</v>
      </c>
      <c r="J1529">
        <v>4.856692E-2</v>
      </c>
      <c r="L1529" s="1">
        <v>45045.540035706021</v>
      </c>
      <c r="M1529">
        <v>-8.5495560000000008</v>
      </c>
      <c r="N1529">
        <v>-4.0175489999999998</v>
      </c>
      <c r="O1529">
        <v>0.38763725999999998</v>
      </c>
      <c r="P1529" s="1">
        <v>45045.54002479167</v>
      </c>
      <c r="Q1529">
        <v>0.21369445000000001</v>
      </c>
      <c r="R1529">
        <v>0.27108665999999998</v>
      </c>
      <c r="S1529">
        <v>-0.18316667</v>
      </c>
    </row>
    <row r="1530" spans="3:19" x14ac:dyDescent="0.3">
      <c r="C1530" s="1">
        <v>45045.540025682873</v>
      </c>
      <c r="D1530">
        <v>9.7621000000000002</v>
      </c>
      <c r="E1530">
        <v>1.7579445</v>
      </c>
      <c r="F1530">
        <v>0.47421390000000002</v>
      </c>
      <c r="G1530" s="1">
        <v>45045.540025694441</v>
      </c>
      <c r="H1530">
        <v>-0.61523589999999995</v>
      </c>
      <c r="I1530">
        <v>-3.9444345999999998E-2</v>
      </c>
      <c r="J1530">
        <v>9.6847659999999992E-3</v>
      </c>
      <c r="L1530" s="1">
        <v>45045.540035740742</v>
      </c>
      <c r="M1530">
        <v>-9.0520479999999992</v>
      </c>
      <c r="N1530">
        <v>-4.0366917000000004</v>
      </c>
      <c r="O1530">
        <v>0.53359944000000004</v>
      </c>
      <c r="P1530" s="1">
        <v>45045.540024803238</v>
      </c>
      <c r="Q1530">
        <v>-0.13798556000000001</v>
      </c>
      <c r="R1530">
        <v>0.28085557</v>
      </c>
      <c r="S1530">
        <v>-0.18805111999999999</v>
      </c>
    </row>
    <row r="1531" spans="3:19" x14ac:dyDescent="0.3">
      <c r="C1531" s="1">
        <v>45045.540025972223</v>
      </c>
      <c r="D1531">
        <v>9.6423489999999994</v>
      </c>
      <c r="E1531">
        <v>1.7435742999999999</v>
      </c>
      <c r="F1531">
        <v>0.57480469999999995</v>
      </c>
      <c r="G1531" s="1">
        <v>45045.540026006944</v>
      </c>
      <c r="H1531">
        <v>-0.63014959999999998</v>
      </c>
      <c r="I1531">
        <v>-2.3465380000000001E-2</v>
      </c>
      <c r="J1531">
        <v>-2.0142639E-2</v>
      </c>
      <c r="L1531" s="1">
        <v>45045.540036273145</v>
      </c>
      <c r="M1531">
        <v>-9.7579309999999992</v>
      </c>
      <c r="N1531">
        <v>-3.9457645000000001</v>
      </c>
      <c r="O1531">
        <v>0.57667020000000002</v>
      </c>
      <c r="P1531" s="1">
        <v>45045.540025300928</v>
      </c>
      <c r="Q1531">
        <v>-0.36999667000000003</v>
      </c>
      <c r="R1531">
        <v>0.30039334000000001</v>
      </c>
      <c r="S1531">
        <v>-0.13920668</v>
      </c>
    </row>
    <row r="1532" spans="3:19" x14ac:dyDescent="0.3">
      <c r="C1532" s="1">
        <v>45045.54002615741</v>
      </c>
      <c r="D1532">
        <v>9.6375589999999995</v>
      </c>
      <c r="E1532">
        <v>1.7435742999999999</v>
      </c>
      <c r="F1532">
        <v>0.64665530000000004</v>
      </c>
      <c r="G1532" s="1">
        <v>45045.540026180555</v>
      </c>
      <c r="H1532">
        <v>-0.65092229999999995</v>
      </c>
      <c r="I1532">
        <v>-3.7579876000000002E-3</v>
      </c>
      <c r="J1532">
        <v>-4.2513189999999999E-2</v>
      </c>
      <c r="L1532" s="1">
        <v>45045.540036296297</v>
      </c>
      <c r="M1532">
        <v>-10.176674999999999</v>
      </c>
      <c r="N1532">
        <v>-3.5940197</v>
      </c>
      <c r="O1532">
        <v>0.49770710000000001</v>
      </c>
      <c r="P1532" s="1">
        <v>45045.540025312497</v>
      </c>
      <c r="Q1532">
        <v>-0.52629890000000001</v>
      </c>
      <c r="R1532">
        <v>0.29672999999999999</v>
      </c>
      <c r="S1532">
        <v>-7.8151113999999994E-2</v>
      </c>
    </row>
    <row r="1533" spans="3:19" x14ac:dyDescent="0.3">
      <c r="C1533" s="1">
        <v>45045.540026458337</v>
      </c>
      <c r="D1533">
        <v>9.82437</v>
      </c>
      <c r="E1533">
        <v>1.7675244999999999</v>
      </c>
      <c r="F1533">
        <v>0.72329589999999999</v>
      </c>
      <c r="G1533" s="1">
        <v>45045.540026458337</v>
      </c>
      <c r="H1533">
        <v>-0.64506333999999999</v>
      </c>
      <c r="I1533">
        <v>-2.3465380000000001E-2</v>
      </c>
      <c r="J1533">
        <v>-6.3818484999999994E-2</v>
      </c>
      <c r="L1533" s="1">
        <v>45045.540036782404</v>
      </c>
      <c r="M1533">
        <v>-11.047662000000001</v>
      </c>
      <c r="N1533">
        <v>-3.3834512000000001</v>
      </c>
      <c r="O1533">
        <v>0.30628129999999998</v>
      </c>
      <c r="P1533" s="1">
        <v>45045.540025810187</v>
      </c>
      <c r="Q1533">
        <v>-0.57392220000000005</v>
      </c>
      <c r="R1533">
        <v>0.28329778</v>
      </c>
      <c r="S1533">
        <v>-1.5874445000000001E-2</v>
      </c>
    </row>
    <row r="1534" spans="3:19" x14ac:dyDescent="0.3">
      <c r="C1534" s="1">
        <v>45045.540026689814</v>
      </c>
      <c r="D1534">
        <v>10.049502</v>
      </c>
      <c r="E1534">
        <v>1.7818946</v>
      </c>
      <c r="F1534">
        <v>0.78556645000000003</v>
      </c>
      <c r="G1534" s="1">
        <v>45045.54002670139</v>
      </c>
      <c r="H1534">
        <v>-0.62002959999999996</v>
      </c>
      <c r="I1534">
        <v>-5.222752E-2</v>
      </c>
      <c r="J1534">
        <v>-8.5123770000000001E-2</v>
      </c>
      <c r="L1534" s="1">
        <v>45045.540037847219</v>
      </c>
      <c r="M1534">
        <v>-11.050055</v>
      </c>
      <c r="N1534">
        <v>-3.548556</v>
      </c>
      <c r="O1534">
        <v>0.44985065000000002</v>
      </c>
      <c r="P1534" s="1">
        <v>45045.540026342591</v>
      </c>
      <c r="Q1534">
        <v>-0.50431890000000001</v>
      </c>
      <c r="R1534">
        <v>0.19782000999999999</v>
      </c>
      <c r="S1534">
        <v>6.3497780000000004E-2</v>
      </c>
    </row>
    <row r="1535" spans="3:19" x14ac:dyDescent="0.3">
      <c r="C1535" s="1">
        <v>45045.540026886571</v>
      </c>
      <c r="D1535">
        <v>10.193204</v>
      </c>
      <c r="E1535">
        <v>1.6813037</v>
      </c>
      <c r="F1535">
        <v>0.77119629999999995</v>
      </c>
      <c r="G1535" s="1">
        <v>45045.540026898147</v>
      </c>
      <c r="H1535">
        <v>-0.62588849999999996</v>
      </c>
      <c r="I1535">
        <v>-4.6368565E-2</v>
      </c>
      <c r="J1535">
        <v>-8.7786934999999996E-2</v>
      </c>
      <c r="L1535" s="1">
        <v>45045.540037858795</v>
      </c>
      <c r="M1535">
        <v>-10.432707000000001</v>
      </c>
      <c r="N1535">
        <v>-3.9050864999999999</v>
      </c>
      <c r="O1535">
        <v>0.83748794000000004</v>
      </c>
      <c r="P1535" s="1">
        <v>45045.540026354167</v>
      </c>
      <c r="Q1535">
        <v>-0.26253890000000002</v>
      </c>
      <c r="R1535">
        <v>0.10013112</v>
      </c>
      <c r="S1535">
        <v>0.14409110999999999</v>
      </c>
    </row>
    <row r="1536" spans="3:19" x14ac:dyDescent="0.3">
      <c r="C1536" s="1">
        <v>45045.540027106479</v>
      </c>
      <c r="D1536">
        <v>10.183623000000001</v>
      </c>
      <c r="E1536">
        <v>1.3795313</v>
      </c>
      <c r="F1536">
        <v>0.76640629999999998</v>
      </c>
      <c r="G1536" s="1">
        <v>45045.540027106479</v>
      </c>
      <c r="H1536">
        <v>-0.6578465</v>
      </c>
      <c r="I1536">
        <v>-3.2253554000000002E-3</v>
      </c>
      <c r="J1536">
        <v>-6.4351110000000003E-2</v>
      </c>
      <c r="L1536" s="1">
        <v>45045.540037893516</v>
      </c>
      <c r="M1536">
        <v>-9.0448690000000003</v>
      </c>
      <c r="N1536">
        <v>-4.1946180000000002</v>
      </c>
      <c r="O1536">
        <v>1.3304094</v>
      </c>
      <c r="P1536" s="1">
        <v>45045.540026354167</v>
      </c>
      <c r="Q1536">
        <v>8.6698890000000001E-2</v>
      </c>
      <c r="R1536">
        <v>3.1748890000000002E-2</v>
      </c>
      <c r="S1536">
        <v>0.24422224000000001</v>
      </c>
    </row>
    <row r="1537" spans="3:19" x14ac:dyDescent="0.3">
      <c r="C1537" s="1">
        <v>45045.540027337964</v>
      </c>
      <c r="D1537">
        <v>10.169252999999999</v>
      </c>
      <c r="E1537">
        <v>1.22146</v>
      </c>
      <c r="F1537">
        <v>0.80951660000000003</v>
      </c>
      <c r="G1537" s="1">
        <v>45045.540027337964</v>
      </c>
      <c r="H1537">
        <v>-0.67702127000000001</v>
      </c>
      <c r="I1537">
        <v>3.7254694999999997E-2</v>
      </c>
      <c r="J1537">
        <v>-3.0262653E-2</v>
      </c>
      <c r="L1537" s="1">
        <v>45045.540038321757</v>
      </c>
      <c r="M1537">
        <v>-7.4249286999999997</v>
      </c>
      <c r="N1537">
        <v>-3.9864426000000002</v>
      </c>
      <c r="O1537">
        <v>1.2753744</v>
      </c>
      <c r="P1537" s="1">
        <v>45045.540026377312</v>
      </c>
      <c r="Q1537">
        <v>0.42250444999999998</v>
      </c>
      <c r="R1537">
        <v>1.099E-2</v>
      </c>
      <c r="S1537">
        <v>0.36144890000000002</v>
      </c>
    </row>
    <row r="1538" spans="3:19" x14ac:dyDescent="0.3">
      <c r="C1538" s="1">
        <v>45045.540027604169</v>
      </c>
      <c r="D1538">
        <v>10.265053999999999</v>
      </c>
      <c r="E1538">
        <v>1.2933106000000001</v>
      </c>
      <c r="F1538">
        <v>0.78556645000000003</v>
      </c>
      <c r="G1538" s="1">
        <v>45045.540027604169</v>
      </c>
      <c r="H1538">
        <v>-0.6578465</v>
      </c>
      <c r="I1538">
        <v>4.0450487E-2</v>
      </c>
      <c r="J1538">
        <v>-3.6310401999999999E-3</v>
      </c>
      <c r="L1538" s="1">
        <v>45045.540038356485</v>
      </c>
      <c r="M1538">
        <v>-7.3316090000000003</v>
      </c>
      <c r="N1538">
        <v>-3.4863426999999998</v>
      </c>
      <c r="O1538">
        <v>0.73220370000000001</v>
      </c>
      <c r="P1538" s="1">
        <v>45045.54002685185</v>
      </c>
      <c r="Q1538">
        <v>0.6887067</v>
      </c>
      <c r="R1538">
        <v>2.3201111999999999E-2</v>
      </c>
      <c r="S1538">
        <v>0.44936890000000002</v>
      </c>
    </row>
    <row r="1539" spans="3:19" x14ac:dyDescent="0.3">
      <c r="C1539" s="1">
        <v>45045.540027847223</v>
      </c>
      <c r="D1539">
        <v>10.317743999999999</v>
      </c>
      <c r="E1539">
        <v>1.3891114</v>
      </c>
      <c r="F1539">
        <v>0.77598639999999997</v>
      </c>
      <c r="G1539" s="1">
        <v>45045.540027847223</v>
      </c>
      <c r="H1539">
        <v>-0.61789906000000006</v>
      </c>
      <c r="I1539">
        <v>2.7667313999999998E-2</v>
      </c>
      <c r="J1539">
        <v>1.3945824000000001E-2</v>
      </c>
      <c r="L1539" s="1">
        <v>45045.540038969906</v>
      </c>
      <c r="M1539">
        <v>-8.4801640000000003</v>
      </c>
      <c r="N1539">
        <v>-3.3092736999999999</v>
      </c>
      <c r="O1539">
        <v>0.55752765999999998</v>
      </c>
      <c r="P1539" s="1">
        <v>45045.540026863426</v>
      </c>
      <c r="Q1539">
        <v>0.89263225000000002</v>
      </c>
      <c r="R1539">
        <v>7.2045559999999995E-2</v>
      </c>
      <c r="S1539">
        <v>0.50798224999999997</v>
      </c>
    </row>
    <row r="1540" spans="3:19" x14ac:dyDescent="0.3">
      <c r="C1540" s="1">
        <v>45045.540028206022</v>
      </c>
      <c r="D1540">
        <v>10.312955000000001</v>
      </c>
      <c r="E1540">
        <v>1.5232325</v>
      </c>
      <c r="F1540">
        <v>0.79993652999999998</v>
      </c>
      <c r="G1540" s="1">
        <v>45045.540028217591</v>
      </c>
      <c r="H1540">
        <v>-0.58700640000000004</v>
      </c>
      <c r="I1540">
        <v>3.2993636999999999E-2</v>
      </c>
      <c r="J1540">
        <v>2.0870043000000001E-2</v>
      </c>
      <c r="L1540" s="1">
        <v>45045.540039375002</v>
      </c>
      <c r="M1540">
        <v>-9.6454679999999993</v>
      </c>
      <c r="N1540">
        <v>-3.2949169</v>
      </c>
      <c r="O1540">
        <v>0.29670999999999997</v>
      </c>
      <c r="P1540" s="1">
        <v>45045.540027372685</v>
      </c>
      <c r="Q1540">
        <v>0.93415004000000001</v>
      </c>
      <c r="R1540">
        <v>0.123332225</v>
      </c>
      <c r="S1540">
        <v>0.53118335999999999</v>
      </c>
    </row>
    <row r="1541" spans="3:19" x14ac:dyDescent="0.3">
      <c r="C1541" s="1">
        <v>45045.540028344905</v>
      </c>
      <c r="D1541">
        <v>10.332115</v>
      </c>
      <c r="E1541">
        <v>1.6908839</v>
      </c>
      <c r="F1541">
        <v>0.82867679999999999</v>
      </c>
      <c r="G1541" s="1">
        <v>45045.540028356481</v>
      </c>
      <c r="H1541">
        <v>-0.5854085</v>
      </c>
      <c r="I1541">
        <v>5.0570499999999997E-2</v>
      </c>
      <c r="J1541">
        <v>1.9804777999999999E-2</v>
      </c>
      <c r="L1541" s="1">
        <v>45045.540039386571</v>
      </c>
      <c r="M1541">
        <v>-9.9900339999999996</v>
      </c>
      <c r="N1541">
        <v>-3.5796625999999998</v>
      </c>
      <c r="O1541">
        <v>0.12203395</v>
      </c>
      <c r="P1541" s="1">
        <v>45045.540027453702</v>
      </c>
      <c r="Q1541">
        <v>0.8645467</v>
      </c>
      <c r="R1541">
        <v>0.15752332999999999</v>
      </c>
      <c r="S1541">
        <v>0.50553999999999999</v>
      </c>
    </row>
    <row r="1542" spans="3:19" x14ac:dyDescent="0.3">
      <c r="C1542" s="1">
        <v>45045.540028634263</v>
      </c>
      <c r="D1542">
        <v>10.389595</v>
      </c>
      <c r="E1542">
        <v>1.8681152999999999</v>
      </c>
      <c r="F1542">
        <v>0.82867679999999999</v>
      </c>
      <c r="G1542" s="1">
        <v>45045.540028645832</v>
      </c>
      <c r="H1542">
        <v>-0.60458325999999996</v>
      </c>
      <c r="I1542">
        <v>6.8679995999999993E-2</v>
      </c>
      <c r="J1542">
        <v>1.4478456000000001E-2</v>
      </c>
      <c r="L1542" s="1">
        <v>45045.540039884261</v>
      </c>
      <c r="M1542">
        <v>-9.3344009999999997</v>
      </c>
      <c r="N1542">
        <v>-3.8380876000000002</v>
      </c>
      <c r="O1542">
        <v>0.22971096999999999</v>
      </c>
      <c r="P1542" s="1">
        <v>45045.540027893519</v>
      </c>
      <c r="Q1542">
        <v>0.68504332999999995</v>
      </c>
      <c r="R1542">
        <v>0.18194556000000001</v>
      </c>
      <c r="S1542">
        <v>0.46035892</v>
      </c>
    </row>
    <row r="1543" spans="3:19" x14ac:dyDescent="0.3">
      <c r="C1543" s="1">
        <v>45045.540028784722</v>
      </c>
      <c r="D1543">
        <v>10.571617</v>
      </c>
      <c r="E1543">
        <v>2.0692970000000002</v>
      </c>
      <c r="F1543">
        <v>0.78556645000000003</v>
      </c>
      <c r="G1543" s="1">
        <v>45045.540028784722</v>
      </c>
      <c r="H1543">
        <v>-0.59606117000000003</v>
      </c>
      <c r="I1543">
        <v>4.5244175999999997E-2</v>
      </c>
      <c r="J1543">
        <v>1.1626498E-3</v>
      </c>
      <c r="L1543" s="1">
        <v>45045.54004039352</v>
      </c>
      <c r="M1543">
        <v>-8.733803</v>
      </c>
      <c r="N1543">
        <v>-3.7878381999999999</v>
      </c>
      <c r="O1543">
        <v>0.43070807999999999</v>
      </c>
      <c r="P1543" s="1">
        <v>45045.540027905095</v>
      </c>
      <c r="Q1543">
        <v>0.52996224000000003</v>
      </c>
      <c r="R1543">
        <v>0.20148334000000001</v>
      </c>
      <c r="S1543">
        <v>0.38220778</v>
      </c>
    </row>
    <row r="1544" spans="3:19" x14ac:dyDescent="0.3">
      <c r="C1544" s="1">
        <v>45045.54002915509</v>
      </c>
      <c r="D1544">
        <v>10.667418</v>
      </c>
      <c r="E1544">
        <v>1.8154249</v>
      </c>
      <c r="F1544">
        <v>0.87178712999999997</v>
      </c>
      <c r="G1544" s="1">
        <v>45045.540029166666</v>
      </c>
      <c r="H1544">
        <v>-0.53800420000000004</v>
      </c>
      <c r="I1544">
        <v>2.4471521E-2</v>
      </c>
      <c r="J1544">
        <v>-1.9077376E-2</v>
      </c>
      <c r="L1544" s="1">
        <v>45045.540040405096</v>
      </c>
      <c r="M1544">
        <v>-8.3054880000000004</v>
      </c>
      <c r="N1544">
        <v>-3.7471602000000002</v>
      </c>
      <c r="O1544">
        <v>0.69152575999999999</v>
      </c>
      <c r="P1544" s="1">
        <v>45045.540027916664</v>
      </c>
      <c r="Q1544">
        <v>0.40785113000000001</v>
      </c>
      <c r="R1544">
        <v>0.21003111999999999</v>
      </c>
      <c r="S1544">
        <v>0.28451890000000002</v>
      </c>
    </row>
    <row r="1545" spans="3:19" x14ac:dyDescent="0.3">
      <c r="C1545" s="1">
        <v>45045.540029340278</v>
      </c>
      <c r="D1545">
        <v>10.585986999999999</v>
      </c>
      <c r="E1545">
        <v>1.5663427999999999</v>
      </c>
      <c r="F1545">
        <v>0.93405764999999996</v>
      </c>
      <c r="G1545" s="1">
        <v>45045.540029363423</v>
      </c>
      <c r="H1545">
        <v>-0.49273050000000002</v>
      </c>
      <c r="I1545">
        <v>7.0810529999999997E-2</v>
      </c>
      <c r="J1545">
        <v>-2.2805800000000001E-2</v>
      </c>
      <c r="L1545" s="1">
        <v>45045.540040972221</v>
      </c>
      <c r="M1545">
        <v>-8.2552389999999995</v>
      </c>
      <c r="N1545">
        <v>-3.5892339</v>
      </c>
      <c r="O1545">
        <v>0.79441713999999997</v>
      </c>
      <c r="P1545" s="1">
        <v>45045.540028414354</v>
      </c>
      <c r="Q1545">
        <v>0.33336335</v>
      </c>
      <c r="R1545">
        <v>0.21369445000000001</v>
      </c>
      <c r="S1545">
        <v>0.16240779</v>
      </c>
    </row>
    <row r="1546" spans="3:19" x14ac:dyDescent="0.3">
      <c r="C1546" s="1">
        <v>45045.540029594908</v>
      </c>
      <c r="D1546">
        <v>10.753638</v>
      </c>
      <c r="E1546">
        <v>1.8297950000000001</v>
      </c>
      <c r="F1546">
        <v>0.80472659999999996</v>
      </c>
      <c r="G1546" s="1">
        <v>45045.540029594908</v>
      </c>
      <c r="H1546">
        <v>-0.45651150000000001</v>
      </c>
      <c r="I1546">
        <v>6.2821046000000005E-2</v>
      </c>
      <c r="J1546">
        <v>4.8910749999999999E-3</v>
      </c>
      <c r="L1546" s="1">
        <v>45045.540041458335</v>
      </c>
      <c r="M1546">
        <v>-8.1379900000000003</v>
      </c>
      <c r="N1546">
        <v>-3.6538400000000002</v>
      </c>
      <c r="O1546">
        <v>1.0743773999999999</v>
      </c>
      <c r="P1546" s="1">
        <v>45045.540028437499</v>
      </c>
      <c r="Q1546">
        <v>0.28940335</v>
      </c>
      <c r="R1546">
        <v>0.20514667</v>
      </c>
      <c r="S1546">
        <v>3.4191113000000002E-2</v>
      </c>
    </row>
    <row r="1547" spans="3:19" x14ac:dyDescent="0.3">
      <c r="C1547" s="1">
        <v>45045.540029710646</v>
      </c>
      <c r="D1547">
        <v>10.772798999999999</v>
      </c>
      <c r="E1547">
        <v>2.0405566999999998</v>
      </c>
      <c r="F1547">
        <v>0.72808600000000001</v>
      </c>
      <c r="G1547" s="1">
        <v>45045.540029722222</v>
      </c>
      <c r="H1547">
        <v>-0.39579143999999999</v>
      </c>
      <c r="I1547">
        <v>1.2220979E-2</v>
      </c>
      <c r="J1547">
        <v>1.1626498E-3</v>
      </c>
      <c r="L1547" s="1">
        <v>45045.540041493055</v>
      </c>
      <c r="M1547">
        <v>-8.0015990000000006</v>
      </c>
      <c r="N1547">
        <v>-3.9050864999999999</v>
      </c>
      <c r="O1547">
        <v>1.2993026999999999</v>
      </c>
      <c r="P1547" s="1">
        <v>45045.540028935182</v>
      </c>
      <c r="Q1547">
        <v>0.25521224999999997</v>
      </c>
      <c r="R1547">
        <v>0.19415668</v>
      </c>
      <c r="S1547">
        <v>-7.6929999999999998E-2</v>
      </c>
    </row>
    <row r="1548" spans="3:19" x14ac:dyDescent="0.3">
      <c r="C1548" s="1">
        <v>45045.540029918979</v>
      </c>
      <c r="D1548">
        <v>10.293794999999999</v>
      </c>
      <c r="E1548">
        <v>2.2992189999999999</v>
      </c>
      <c r="F1548">
        <v>0.57480469999999995</v>
      </c>
      <c r="G1548" s="1">
        <v>45045.540029918979</v>
      </c>
      <c r="H1548">
        <v>-0.33134293999999997</v>
      </c>
      <c r="I1548">
        <v>-7.9391760000000006E-2</v>
      </c>
      <c r="J1548">
        <v>-1.5348949000000001E-2</v>
      </c>
      <c r="L1548" s="1">
        <v>45045.540041990738</v>
      </c>
      <c r="M1548">
        <v>-7.7551383999999999</v>
      </c>
      <c r="N1548">
        <v>-4.3046879999999996</v>
      </c>
      <c r="O1548">
        <v>1.550549</v>
      </c>
      <c r="P1548" s="1">
        <v>45045.540028946758</v>
      </c>
      <c r="Q1548">
        <v>0.20514667</v>
      </c>
      <c r="R1548">
        <v>0.17828223000000001</v>
      </c>
      <c r="S1548">
        <v>-0.16607111999999999</v>
      </c>
    </row>
    <row r="1549" spans="3:19" x14ac:dyDescent="0.3">
      <c r="C1549" s="1">
        <v>45045.540030162039</v>
      </c>
      <c r="D1549">
        <v>9.5561284999999998</v>
      </c>
      <c r="E1549">
        <v>2.692002</v>
      </c>
      <c r="F1549">
        <v>0.30656250000000002</v>
      </c>
      <c r="G1549" s="1">
        <v>45045.540030162039</v>
      </c>
      <c r="H1549">
        <v>-0.28074287999999997</v>
      </c>
      <c r="I1549">
        <v>-0.27007409999999998</v>
      </c>
      <c r="J1549">
        <v>1.8206881000000001E-2</v>
      </c>
      <c r="L1549" s="1">
        <v>45045.540042476852</v>
      </c>
      <c r="M1549">
        <v>-7.8269229999999999</v>
      </c>
      <c r="N1549">
        <v>-4.8215374999999998</v>
      </c>
      <c r="O1549">
        <v>1.7467604999999999</v>
      </c>
      <c r="P1549" s="1">
        <v>45045.540029490738</v>
      </c>
      <c r="Q1549">
        <v>0.19904110999999999</v>
      </c>
      <c r="R1549">
        <v>0.15386</v>
      </c>
      <c r="S1549">
        <v>-0.20392556000000001</v>
      </c>
    </row>
    <row r="1550" spans="3:19" x14ac:dyDescent="0.3">
      <c r="C1550" s="1">
        <v>45045.540030381948</v>
      </c>
      <c r="D1550">
        <v>8.9621639999999996</v>
      </c>
      <c r="E1550">
        <v>3.2045362000000002</v>
      </c>
      <c r="F1550">
        <v>6.7060549999999997E-2</v>
      </c>
      <c r="G1550" s="1">
        <v>45045.540030393517</v>
      </c>
      <c r="H1550">
        <v>-0.23387125</v>
      </c>
      <c r="I1550">
        <v>-0.49537754000000001</v>
      </c>
      <c r="J1550">
        <v>9.0644866000000004E-2</v>
      </c>
      <c r="L1550" s="1">
        <v>45045.540042499997</v>
      </c>
      <c r="M1550">
        <v>-8.4131640000000001</v>
      </c>
      <c r="N1550">
        <v>-5.3814583000000002</v>
      </c>
      <c r="O1550">
        <v>1.8329021999999999</v>
      </c>
      <c r="P1550" s="1">
        <v>45045.540029490738</v>
      </c>
      <c r="Q1550">
        <v>0.27475001999999998</v>
      </c>
      <c r="R1550">
        <v>0.12455334</v>
      </c>
      <c r="S1550">
        <v>-0.20270446</v>
      </c>
    </row>
    <row r="1551" spans="3:19" x14ac:dyDescent="0.3">
      <c r="C1551" s="1">
        <v>45045.540030694443</v>
      </c>
      <c r="D1551">
        <v>8.5693800000000007</v>
      </c>
      <c r="E1551">
        <v>3.7170706</v>
      </c>
      <c r="F1551">
        <v>-4.3110351999999998E-2</v>
      </c>
      <c r="G1551" s="1">
        <v>45045.540030717595</v>
      </c>
      <c r="H1551">
        <v>-0.18540171999999999</v>
      </c>
      <c r="I1551">
        <v>-0.73879050000000002</v>
      </c>
      <c r="J1551">
        <v>0.16308284000000001</v>
      </c>
      <c r="L1551" s="1">
        <v>45045.54004359954</v>
      </c>
      <c r="M1551">
        <v>-8.8223369999999992</v>
      </c>
      <c r="N1551">
        <v>-5.4293145999999997</v>
      </c>
      <c r="O1551">
        <v>1.7060826</v>
      </c>
      <c r="P1551" s="1">
        <v>45045.540029502314</v>
      </c>
      <c r="Q1551">
        <v>0.40296668000000002</v>
      </c>
      <c r="R1551">
        <v>0.12211112</v>
      </c>
      <c r="S1551">
        <v>-0.19415668</v>
      </c>
    </row>
    <row r="1552" spans="3:19" x14ac:dyDescent="0.3">
      <c r="C1552" s="1">
        <v>45045.540030949072</v>
      </c>
      <c r="D1552">
        <v>8.4352590000000003</v>
      </c>
      <c r="E1552">
        <v>3.9086720000000001</v>
      </c>
      <c r="F1552">
        <v>-0.12933106999999999</v>
      </c>
      <c r="G1552" s="1">
        <v>45045.540030949072</v>
      </c>
      <c r="H1552">
        <v>-0.12255110600000001</v>
      </c>
      <c r="I1552">
        <v>-0.94918020000000003</v>
      </c>
      <c r="J1552">
        <v>0.19557340000000001</v>
      </c>
      <c r="L1552" s="1">
        <v>45045.540043645837</v>
      </c>
      <c r="M1552">
        <v>-9.0281199999999995</v>
      </c>
      <c r="N1552">
        <v>-5.1684970000000003</v>
      </c>
      <c r="O1552">
        <v>1.3328021999999999</v>
      </c>
      <c r="P1552" s="1">
        <v>45045.540029976852</v>
      </c>
      <c r="Q1552">
        <v>0.55926889999999996</v>
      </c>
      <c r="R1552">
        <v>0.14164889</v>
      </c>
      <c r="S1552">
        <v>-0.17828223000000001</v>
      </c>
    </row>
    <row r="1553" spans="3:19" x14ac:dyDescent="0.3">
      <c r="C1553" s="1">
        <v>45045.540031238423</v>
      </c>
      <c r="D1553">
        <v>8.5502205</v>
      </c>
      <c r="E1553">
        <v>3.9853127000000002</v>
      </c>
      <c r="F1553">
        <v>3.8320314000000001E-2</v>
      </c>
      <c r="G1553" s="1">
        <v>45045.540031249999</v>
      </c>
      <c r="H1553">
        <v>-8.1538423999999998E-2</v>
      </c>
      <c r="I1553">
        <v>-1.0455867000000001</v>
      </c>
      <c r="J1553">
        <v>0.15722388000000001</v>
      </c>
      <c r="L1553" s="1">
        <v>45045.540043703702</v>
      </c>
      <c r="M1553">
        <v>-10.004391999999999</v>
      </c>
      <c r="N1553">
        <v>-5.0009994999999998</v>
      </c>
      <c r="O1553">
        <v>0.86620180000000002</v>
      </c>
      <c r="P1553" s="1">
        <v>45045.540029988428</v>
      </c>
      <c r="Q1553">
        <v>0.7106867</v>
      </c>
      <c r="R1553">
        <v>0.16851334000000001</v>
      </c>
      <c r="S1553">
        <v>-0.17217667</v>
      </c>
    </row>
    <row r="1554" spans="3:19" x14ac:dyDescent="0.3">
      <c r="C1554" s="1">
        <v>45045.540031481483</v>
      </c>
      <c r="D1554">
        <v>9.7094100000000001</v>
      </c>
      <c r="E1554">
        <v>3.8751419</v>
      </c>
      <c r="F1554">
        <v>0.43110353000000001</v>
      </c>
      <c r="G1554" s="1">
        <v>45045.540031493052</v>
      </c>
      <c r="H1554">
        <v>-6.555946E-2</v>
      </c>
      <c r="I1554">
        <v>-0.90177596000000004</v>
      </c>
      <c r="J1554">
        <v>7.8926960000000004E-2</v>
      </c>
      <c r="L1554" s="1">
        <v>45045.54004407407</v>
      </c>
      <c r="M1554">
        <v>-10.923235</v>
      </c>
      <c r="N1554">
        <v>-5.3647083999999996</v>
      </c>
      <c r="O1554">
        <v>0.72741807000000003</v>
      </c>
      <c r="P1554" s="1">
        <v>45045.540030520831</v>
      </c>
      <c r="Q1554">
        <v>0.81814450000000005</v>
      </c>
      <c r="R1554">
        <v>0.18560889999999999</v>
      </c>
      <c r="S1554">
        <v>-0.17828223000000001</v>
      </c>
    </row>
    <row r="1555" spans="3:19" x14ac:dyDescent="0.3">
      <c r="C1555" s="1">
        <v>45045.540031620367</v>
      </c>
      <c r="D1555">
        <v>10.447075999999999</v>
      </c>
      <c r="E1555">
        <v>3.6021093999999998</v>
      </c>
      <c r="F1555">
        <v>0.35446290000000003</v>
      </c>
      <c r="G1555" s="1">
        <v>45045.540031631943</v>
      </c>
      <c r="H1555">
        <v>-0.13213849</v>
      </c>
      <c r="I1555">
        <v>-0.5108239</v>
      </c>
      <c r="J1555">
        <v>-4.4643721999999997E-2</v>
      </c>
      <c r="L1555" s="1">
        <v>45045.540044571761</v>
      </c>
      <c r="M1555">
        <v>-10.932807</v>
      </c>
      <c r="N1555">
        <v>-5.4412785000000001</v>
      </c>
      <c r="O1555">
        <v>0.33978079999999999</v>
      </c>
      <c r="P1555" s="1">
        <v>45045.540030532407</v>
      </c>
      <c r="Q1555">
        <v>0.83523999999999998</v>
      </c>
      <c r="R1555">
        <v>0.18805111999999999</v>
      </c>
      <c r="S1555">
        <v>-0.19904110999999999</v>
      </c>
    </row>
    <row r="1556" spans="3:19" x14ac:dyDescent="0.3">
      <c r="C1556" s="1">
        <v>45045.540031851851</v>
      </c>
      <c r="D1556">
        <v>10.6817875</v>
      </c>
      <c r="E1556">
        <v>3.1374757</v>
      </c>
      <c r="F1556">
        <v>4.7900393999999999E-2</v>
      </c>
      <c r="G1556" s="1">
        <v>45045.540031863427</v>
      </c>
      <c r="H1556">
        <v>-0.34412609999999999</v>
      </c>
      <c r="I1556">
        <v>-0.27060673000000002</v>
      </c>
      <c r="J1556">
        <v>-4.1447930000000001E-2</v>
      </c>
      <c r="L1556" s="1">
        <v>45045.540044594905</v>
      </c>
      <c r="M1556">
        <v>-10.025926999999999</v>
      </c>
      <c r="N1556">
        <v>-5.2522460000000004</v>
      </c>
      <c r="O1556">
        <v>0.26560329999999999</v>
      </c>
      <c r="P1556" s="1">
        <v>45045.540031006945</v>
      </c>
      <c r="Q1556">
        <v>0.84134560000000003</v>
      </c>
      <c r="R1556">
        <v>0.16607111999999999</v>
      </c>
      <c r="S1556">
        <v>-0.22102111999999999</v>
      </c>
    </row>
    <row r="1557" spans="3:19" x14ac:dyDescent="0.3">
      <c r="C1557" s="1">
        <v>45045.540032037039</v>
      </c>
      <c r="D1557">
        <v>11.275752000000001</v>
      </c>
      <c r="E1557">
        <v>2.6872120000000002</v>
      </c>
      <c r="F1557">
        <v>-0.13412109999999999</v>
      </c>
      <c r="G1557" s="1">
        <v>45045.540032048608</v>
      </c>
      <c r="H1557">
        <v>-0.55238533000000001</v>
      </c>
      <c r="I1557">
        <v>-0.15182975000000001</v>
      </c>
      <c r="J1557">
        <v>1.1815295E-2</v>
      </c>
      <c r="L1557" s="1">
        <v>45045.540045138892</v>
      </c>
      <c r="M1557">
        <v>-8.2935230000000004</v>
      </c>
      <c r="N1557">
        <v>-4.3836513000000004</v>
      </c>
      <c r="O1557">
        <v>0.23449661999999999</v>
      </c>
      <c r="P1557" s="1">
        <v>45045.540031053242</v>
      </c>
      <c r="Q1557">
        <v>0.82180779999999998</v>
      </c>
      <c r="R1557">
        <v>0.14409110999999999</v>
      </c>
      <c r="S1557">
        <v>-0.26375999999999999</v>
      </c>
    </row>
    <row r="1558" spans="3:19" x14ac:dyDescent="0.3">
      <c r="C1558" s="1">
        <v>45045.540032453704</v>
      </c>
      <c r="D1558">
        <v>11.769126999999999</v>
      </c>
      <c r="E1558">
        <v>2.5291407000000001</v>
      </c>
      <c r="F1558">
        <v>-0.1101709</v>
      </c>
      <c r="G1558" s="1">
        <v>45045.54003246528</v>
      </c>
      <c r="H1558">
        <v>-0.62801910000000005</v>
      </c>
      <c r="I1558">
        <v>-3.2520127000000003E-2</v>
      </c>
      <c r="J1558">
        <v>-4.3524684999999999E-4</v>
      </c>
      <c r="L1558" s="1">
        <v>45045.540045636575</v>
      </c>
      <c r="M1558">
        <v>-8.1571320000000007</v>
      </c>
      <c r="N1558">
        <v>-3.7806597000000002</v>
      </c>
      <c r="O1558">
        <v>-0.18903299000000001</v>
      </c>
      <c r="P1558" s="1">
        <v>45045.540032060184</v>
      </c>
      <c r="Q1558">
        <v>0.89263225000000002</v>
      </c>
      <c r="R1558">
        <v>0.117226675</v>
      </c>
      <c r="S1558">
        <v>-0.33580557</v>
      </c>
    </row>
    <row r="1559" spans="3:19" x14ac:dyDescent="0.3">
      <c r="C1559" s="1">
        <v>45045.540032604164</v>
      </c>
      <c r="D1559">
        <v>11.472144</v>
      </c>
      <c r="E1559">
        <v>2.663262</v>
      </c>
      <c r="F1559">
        <v>0</v>
      </c>
      <c r="G1559" s="1">
        <v>45045.540032604164</v>
      </c>
      <c r="H1559">
        <v>-0.60671379999999997</v>
      </c>
      <c r="I1559">
        <v>3.4591533000000001E-2</v>
      </c>
      <c r="J1559">
        <v>2.7605465000000002E-3</v>
      </c>
      <c r="L1559" s="1">
        <v>45045.540045648151</v>
      </c>
      <c r="M1559">
        <v>-9.1166540000000005</v>
      </c>
      <c r="N1559">
        <v>-3.7232319999999999</v>
      </c>
      <c r="O1559">
        <v>-0.5886344</v>
      </c>
      <c r="P1559" s="1">
        <v>45045.54003207176</v>
      </c>
      <c r="Q1559">
        <v>0.9878789</v>
      </c>
      <c r="R1559">
        <v>8.5477784000000001E-2</v>
      </c>
      <c r="S1559">
        <v>-0.40662999999999999</v>
      </c>
    </row>
    <row r="1560" spans="3:19" x14ac:dyDescent="0.3">
      <c r="C1560" s="1">
        <v>45045.540032800927</v>
      </c>
      <c r="D1560">
        <v>10.600357000000001</v>
      </c>
      <c r="E1560">
        <v>2.6345215</v>
      </c>
      <c r="F1560">
        <v>0.34967284999999998</v>
      </c>
      <c r="G1560" s="1">
        <v>45045.540032800927</v>
      </c>
      <c r="H1560">
        <v>-0.56570109999999996</v>
      </c>
      <c r="I1560">
        <v>0.28492867999999999</v>
      </c>
      <c r="J1560">
        <v>7.0404839999999996E-2</v>
      </c>
      <c r="L1560" s="1">
        <v>45045.540046134258</v>
      </c>
      <c r="M1560">
        <v>-10.298709000000001</v>
      </c>
      <c r="N1560">
        <v>-4.072584</v>
      </c>
      <c r="O1560">
        <v>-0.78245299999999995</v>
      </c>
      <c r="P1560" s="1">
        <v>45045.540032083336</v>
      </c>
      <c r="Q1560">
        <v>1.1124322</v>
      </c>
      <c r="R1560">
        <v>5.9834446999999999E-2</v>
      </c>
      <c r="S1560">
        <v>-0.42983112000000001</v>
      </c>
    </row>
    <row r="1561" spans="3:19" x14ac:dyDescent="0.3">
      <c r="C1561" s="1">
        <v>45045.540033055557</v>
      </c>
      <c r="D1561">
        <v>9.8052100000000006</v>
      </c>
      <c r="E1561">
        <v>2.3183790000000002</v>
      </c>
      <c r="F1561">
        <v>0.75203615000000001</v>
      </c>
      <c r="G1561" s="1">
        <v>45045.540033067133</v>
      </c>
      <c r="H1561">
        <v>-0.59126747000000002</v>
      </c>
      <c r="I1561">
        <v>0.62954169999999998</v>
      </c>
      <c r="J1561">
        <v>0.12366806</v>
      </c>
      <c r="L1561" s="1">
        <v>45045.540046643517</v>
      </c>
      <c r="M1561">
        <v>-9.9613209999999999</v>
      </c>
      <c r="N1561">
        <v>-4.2113680000000002</v>
      </c>
      <c r="O1561">
        <v>-0.54795640000000001</v>
      </c>
      <c r="P1561" s="1">
        <v>45045.540032094905</v>
      </c>
      <c r="Q1561">
        <v>1.2430911</v>
      </c>
      <c r="R1561">
        <v>5.4950002999999997E-2</v>
      </c>
      <c r="S1561">
        <v>-0.39319779999999999</v>
      </c>
    </row>
    <row r="1562" spans="3:19" x14ac:dyDescent="0.3">
      <c r="C1562" s="1">
        <v>45045.540033217592</v>
      </c>
      <c r="D1562">
        <v>9.2783060000000006</v>
      </c>
      <c r="E1562">
        <v>1.9734962</v>
      </c>
      <c r="F1562">
        <v>1.0346485000000001</v>
      </c>
      <c r="G1562" s="1">
        <v>45045.540033229168</v>
      </c>
      <c r="H1562">
        <v>-0.68181497000000002</v>
      </c>
      <c r="I1562">
        <v>0.79039663000000004</v>
      </c>
      <c r="J1562">
        <v>9.9699609999999994E-2</v>
      </c>
      <c r="L1562" s="1">
        <v>45045.540046666669</v>
      </c>
      <c r="M1562">
        <v>-8.7194459999999996</v>
      </c>
      <c r="N1562">
        <v>-3.7591242999999999</v>
      </c>
      <c r="O1562">
        <v>-0.44985065000000002</v>
      </c>
      <c r="P1562" s="1">
        <v>45045.54003261574</v>
      </c>
      <c r="Q1562">
        <v>1.3261267000000001</v>
      </c>
      <c r="R1562">
        <v>6.3497780000000004E-2</v>
      </c>
      <c r="S1562">
        <v>-0.31382557999999999</v>
      </c>
    </row>
    <row r="1563" spans="3:19" x14ac:dyDescent="0.3">
      <c r="C1563" s="1">
        <v>45045.540033437501</v>
      </c>
      <c r="D1563">
        <v>8.8328319999999998</v>
      </c>
      <c r="E1563">
        <v>1.8010546999999999</v>
      </c>
      <c r="F1563">
        <v>1.3603711000000001</v>
      </c>
      <c r="G1563" s="1">
        <v>45045.540033472222</v>
      </c>
      <c r="H1563">
        <v>-0.73561080000000001</v>
      </c>
      <c r="I1563">
        <v>0.74991660000000004</v>
      </c>
      <c r="J1563">
        <v>2.1402675999999999E-2</v>
      </c>
      <c r="L1563" s="1">
        <v>45045.540047245369</v>
      </c>
      <c r="M1563">
        <v>-7.8963146000000002</v>
      </c>
      <c r="N1563">
        <v>-3.0628129999999998</v>
      </c>
      <c r="O1563">
        <v>-0.27517461999999998</v>
      </c>
      <c r="P1563" s="1">
        <v>45045.54003261574</v>
      </c>
      <c r="Q1563">
        <v>1.4030567</v>
      </c>
      <c r="R1563">
        <v>7.2045559999999995E-2</v>
      </c>
      <c r="S1563">
        <v>-0.24422224000000001</v>
      </c>
    </row>
    <row r="1564" spans="3:19" x14ac:dyDescent="0.3">
      <c r="C1564" s="1">
        <v>45045.540033738427</v>
      </c>
      <c r="D1564">
        <v>8.7657720000000001</v>
      </c>
      <c r="E1564">
        <v>1.7531543999999999</v>
      </c>
      <c r="F1564">
        <v>1.5232325</v>
      </c>
      <c r="G1564" s="1">
        <v>45045.540033738427</v>
      </c>
      <c r="H1564">
        <v>-0.66690123000000001</v>
      </c>
      <c r="I1564">
        <v>0.63912910000000001</v>
      </c>
      <c r="J1564">
        <v>-5.6361630000000003E-2</v>
      </c>
      <c r="L1564" s="1">
        <v>45045.54004767361</v>
      </c>
      <c r="M1564">
        <v>-7.7814592999999999</v>
      </c>
      <c r="N1564">
        <v>-3.0628129999999998</v>
      </c>
      <c r="O1564">
        <v>5.9820565999999999E-2</v>
      </c>
      <c r="P1564" s="1">
        <v>45045.540032627316</v>
      </c>
      <c r="Q1564">
        <v>1.4396901</v>
      </c>
      <c r="R1564">
        <v>7.4487780000000003E-2</v>
      </c>
      <c r="S1564">
        <v>-0.22346334000000001</v>
      </c>
    </row>
    <row r="1565" spans="3:19" x14ac:dyDescent="0.3">
      <c r="C1565" s="1">
        <v>45045.540033969904</v>
      </c>
      <c r="D1565">
        <v>8.8567830000000001</v>
      </c>
      <c r="E1565">
        <v>1.7339941999999999</v>
      </c>
      <c r="F1565">
        <v>1.6286134000000001</v>
      </c>
      <c r="G1565" s="1">
        <v>45045.540033969904</v>
      </c>
      <c r="H1565">
        <v>-0.48846945000000003</v>
      </c>
      <c r="I1565">
        <v>0.50543839999999995</v>
      </c>
      <c r="J1565">
        <v>-0.13519120000000001</v>
      </c>
      <c r="L1565" s="1">
        <v>45045.540047696762</v>
      </c>
      <c r="M1565">
        <v>-8.0709909999999994</v>
      </c>
      <c r="N1565">
        <v>-3.2087753000000001</v>
      </c>
      <c r="O1565">
        <v>0.24646074000000001</v>
      </c>
      <c r="P1565" s="1">
        <v>45045.540033101854</v>
      </c>
      <c r="Q1565">
        <v>1.3884034000000001</v>
      </c>
      <c r="R1565">
        <v>8.0593339999999999E-2</v>
      </c>
      <c r="S1565">
        <v>-0.27963444999999998</v>
      </c>
    </row>
    <row r="1566" spans="3:19" x14ac:dyDescent="0.3">
      <c r="C1566" s="1">
        <v>45045.540034212965</v>
      </c>
      <c r="D1566">
        <v>8.9190529999999999</v>
      </c>
      <c r="E1566">
        <v>1.7483643</v>
      </c>
      <c r="F1566">
        <v>1.8776953999999999</v>
      </c>
      <c r="G1566" s="1">
        <v>45045.540034212965</v>
      </c>
      <c r="H1566">
        <v>-0.27435130000000002</v>
      </c>
      <c r="I1566">
        <v>0.37760670000000002</v>
      </c>
      <c r="J1566">
        <v>-0.19750918000000001</v>
      </c>
      <c r="L1566" s="1">
        <v>45045.540048206021</v>
      </c>
      <c r="M1566">
        <v>-8.2959169999999993</v>
      </c>
      <c r="N1566">
        <v>-3.2542388</v>
      </c>
      <c r="O1566">
        <v>0.29192435999999999</v>
      </c>
      <c r="P1566" s="1">
        <v>45045.540033113422</v>
      </c>
      <c r="Q1566">
        <v>1.2076789000000001</v>
      </c>
      <c r="R1566">
        <v>0.10501555999999999</v>
      </c>
      <c r="S1566">
        <v>-0.38587110000000002</v>
      </c>
    </row>
    <row r="1567" spans="3:19" x14ac:dyDescent="0.3">
      <c r="C1567" s="1">
        <v>45045.540034375001</v>
      </c>
      <c r="D1567">
        <v>9.1250250000000008</v>
      </c>
      <c r="E1567">
        <v>1.7723145</v>
      </c>
      <c r="F1567">
        <v>2.0836670000000002</v>
      </c>
      <c r="G1567" s="1">
        <v>45045.540034398146</v>
      </c>
      <c r="H1567">
        <v>-8.9527910000000002E-2</v>
      </c>
      <c r="I1567">
        <v>0.29877713</v>
      </c>
      <c r="J1567">
        <v>-0.21242288000000001</v>
      </c>
      <c r="L1567" s="1">
        <v>45045.54004871528</v>
      </c>
      <c r="M1567">
        <v>-8.2600239999999996</v>
      </c>
      <c r="N1567">
        <v>-3.1298119999999998</v>
      </c>
      <c r="O1567">
        <v>0.21774684999999999</v>
      </c>
      <c r="P1567" s="1">
        <v>45045.540033634257</v>
      </c>
      <c r="Q1567">
        <v>0.8865267</v>
      </c>
      <c r="R1567">
        <v>0.14409110999999999</v>
      </c>
      <c r="S1567">
        <v>-0.53240449999999995</v>
      </c>
    </row>
    <row r="1568" spans="3:19" x14ac:dyDescent="0.3">
      <c r="C1568" s="1">
        <v>45045.540034606478</v>
      </c>
      <c r="D1568">
        <v>9.3453665000000008</v>
      </c>
      <c r="E1568">
        <v>1.6573536</v>
      </c>
      <c r="F1568">
        <v>2.2656887000000001</v>
      </c>
      <c r="G1568" s="1">
        <v>45045.540034618054</v>
      </c>
      <c r="H1568">
        <v>5.002173E-2</v>
      </c>
      <c r="I1568">
        <v>0.2769392</v>
      </c>
      <c r="J1568">
        <v>-0.17726916000000001</v>
      </c>
      <c r="L1568" s="1">
        <v>45045.54004925926</v>
      </c>
      <c r="M1568">
        <v>-8.5232340000000004</v>
      </c>
      <c r="N1568">
        <v>-3.2327034000000001</v>
      </c>
      <c r="O1568">
        <v>0.27517461999999998</v>
      </c>
      <c r="P1568" s="1">
        <v>45045.540033645833</v>
      </c>
      <c r="Q1568">
        <v>0.58857559999999998</v>
      </c>
      <c r="R1568">
        <v>0.19782000999999999</v>
      </c>
      <c r="S1568">
        <v>-0.65329444000000003</v>
      </c>
    </row>
    <row r="1569" spans="3:19" x14ac:dyDescent="0.3">
      <c r="C1569" s="1">
        <v>45045.540034965277</v>
      </c>
      <c r="D1569">
        <v>9.3214170000000003</v>
      </c>
      <c r="E1569">
        <v>1.5567628</v>
      </c>
      <c r="F1569">
        <v>2.2225782999999999</v>
      </c>
      <c r="G1569" s="1">
        <v>45045.540034965277</v>
      </c>
      <c r="H1569">
        <v>0.10754602000000001</v>
      </c>
      <c r="I1569">
        <v>0.24338338000000001</v>
      </c>
      <c r="J1569">
        <v>-0.10003747</v>
      </c>
      <c r="L1569" s="1">
        <v>45045.540049282405</v>
      </c>
      <c r="M1569">
        <v>-9.1429749999999999</v>
      </c>
      <c r="N1569">
        <v>-3.548556</v>
      </c>
      <c r="O1569">
        <v>0.33260234999999999</v>
      </c>
      <c r="P1569" s="1">
        <v>45045.540033657409</v>
      </c>
      <c r="Q1569">
        <v>0.42983112000000001</v>
      </c>
      <c r="R1569">
        <v>0.24544334000000001</v>
      </c>
      <c r="S1569">
        <v>-0.72411895000000004</v>
      </c>
    </row>
    <row r="1570" spans="3:19" x14ac:dyDescent="0.3">
      <c r="C1570" s="1">
        <v>45045.540035162034</v>
      </c>
      <c r="D1570">
        <v>9.4890679999999996</v>
      </c>
      <c r="E1570">
        <v>1.5088623999999999</v>
      </c>
      <c r="F1570">
        <v>2.2992189999999999</v>
      </c>
      <c r="G1570" s="1">
        <v>45045.540035185186</v>
      </c>
      <c r="H1570">
        <v>8.7838620000000006E-2</v>
      </c>
      <c r="I1570">
        <v>0.21036017000000001</v>
      </c>
      <c r="J1570">
        <v>2.0870043000000001E-2</v>
      </c>
      <c r="L1570" s="1">
        <v>45045.540049780095</v>
      </c>
      <c r="M1570">
        <v>-9.5832549999999994</v>
      </c>
      <c r="N1570">
        <v>-3.5988052000000001</v>
      </c>
      <c r="O1570">
        <v>0.27278180000000002</v>
      </c>
      <c r="P1570" s="1">
        <v>45045.540034155092</v>
      </c>
      <c r="Q1570">
        <v>0.44936890000000002</v>
      </c>
      <c r="R1570">
        <v>0.28451890000000002</v>
      </c>
      <c r="S1570">
        <v>-0.71679219999999999</v>
      </c>
    </row>
    <row r="1571" spans="3:19" x14ac:dyDescent="0.3">
      <c r="C1571" s="1">
        <v>45045.540035451391</v>
      </c>
      <c r="D1571">
        <v>9.8052100000000006</v>
      </c>
      <c r="E1571">
        <v>1.6525635999999999</v>
      </c>
      <c r="F1571">
        <v>2.1076174000000001</v>
      </c>
      <c r="G1571" s="1">
        <v>45045.54003546296</v>
      </c>
      <c r="H1571">
        <v>0.10275233</v>
      </c>
      <c r="I1571">
        <v>0.2950487</v>
      </c>
      <c r="J1571">
        <v>0.16308284000000001</v>
      </c>
      <c r="L1571" s="1">
        <v>45045.540049780095</v>
      </c>
      <c r="M1571">
        <v>-9.5018989999999999</v>
      </c>
      <c r="N1571">
        <v>-3.4169507000000001</v>
      </c>
      <c r="O1571">
        <v>0.24885355000000001</v>
      </c>
      <c r="P1571" s="1">
        <v>45045.540034155092</v>
      </c>
      <c r="Q1571">
        <v>0.55926889999999996</v>
      </c>
      <c r="R1571">
        <v>0.30283555000000001</v>
      </c>
      <c r="S1571">
        <v>-0.66428447000000002</v>
      </c>
    </row>
    <row r="1572" spans="3:19" x14ac:dyDescent="0.3">
      <c r="C1572" s="1">
        <v>45045.540035648148</v>
      </c>
      <c r="D1572">
        <v>9.857901</v>
      </c>
      <c r="E1572">
        <v>1.7723145</v>
      </c>
      <c r="F1572">
        <v>2.0836670000000002</v>
      </c>
      <c r="G1572" s="1">
        <v>45045.540035659724</v>
      </c>
      <c r="H1572">
        <v>9.7962839999999995E-2</v>
      </c>
      <c r="I1572">
        <v>0.31475674999999997</v>
      </c>
      <c r="J1572">
        <v>0.2515039</v>
      </c>
      <c r="L1572" s="1">
        <v>45045.540050300922</v>
      </c>
      <c r="M1572">
        <v>-9.8321085000000004</v>
      </c>
      <c r="N1572">
        <v>-3.4432719000000001</v>
      </c>
      <c r="O1572">
        <v>0.28235306999999998</v>
      </c>
      <c r="P1572" s="1">
        <v>45045.540034687503</v>
      </c>
      <c r="Q1572">
        <v>0.66184220000000005</v>
      </c>
      <c r="R1572">
        <v>0.30161445999999997</v>
      </c>
      <c r="S1572">
        <v>-0.57392220000000005</v>
      </c>
    </row>
    <row r="1573" spans="3:19" x14ac:dyDescent="0.3">
      <c r="C1573" s="1">
        <v>45045.540035844904</v>
      </c>
      <c r="D1573">
        <v>9.9968120000000003</v>
      </c>
      <c r="E1573">
        <v>1.9303858</v>
      </c>
      <c r="F1573">
        <v>2.2752686</v>
      </c>
      <c r="G1573" s="1">
        <v>45045.54003585648</v>
      </c>
      <c r="H1573">
        <v>4.6830154999999998E-2</v>
      </c>
      <c r="I1573">
        <v>0.23699244999999999</v>
      </c>
      <c r="J1573">
        <v>0.23925336999999999</v>
      </c>
      <c r="L1573" s="1">
        <v>45045.540050856478</v>
      </c>
      <c r="M1573">
        <v>-10.865807999999999</v>
      </c>
      <c r="N1573">
        <v>-3.8380876000000002</v>
      </c>
      <c r="O1573">
        <v>0.13399807</v>
      </c>
      <c r="P1573" s="1">
        <v>45045.540034699072</v>
      </c>
      <c r="Q1573">
        <v>0.72656109999999996</v>
      </c>
      <c r="R1573">
        <v>0.29306668000000002</v>
      </c>
      <c r="S1573">
        <v>-0.45791668000000002</v>
      </c>
    </row>
    <row r="1574" spans="3:19" x14ac:dyDescent="0.3">
      <c r="C1574" s="1">
        <v>45045.540036064813</v>
      </c>
      <c r="D1574">
        <v>10.619517</v>
      </c>
      <c r="E1574">
        <v>2.4093897000000002</v>
      </c>
      <c r="F1574">
        <v>2.1842579999999998</v>
      </c>
      <c r="G1574" s="1">
        <v>45045.540036064813</v>
      </c>
      <c r="H1574">
        <v>-1.6393798999999999E-3</v>
      </c>
      <c r="I1574">
        <v>0.12833546000000001</v>
      </c>
      <c r="J1574">
        <v>0.18652278</v>
      </c>
      <c r="L1574" s="1">
        <v>45045.540050868054</v>
      </c>
      <c r="M1574">
        <v>-10.715059999999999</v>
      </c>
      <c r="N1574">
        <v>-3.940979</v>
      </c>
      <c r="O1574">
        <v>0.15553348</v>
      </c>
      <c r="P1574" s="1">
        <v>45045.540035185186</v>
      </c>
      <c r="Q1574">
        <v>0.74243559999999997</v>
      </c>
      <c r="R1574">
        <v>0.27475001999999998</v>
      </c>
      <c r="S1574">
        <v>-0.32115223999999998</v>
      </c>
    </row>
    <row r="1575" spans="3:19" x14ac:dyDescent="0.3">
      <c r="C1575" s="1">
        <v>45045.540036423612</v>
      </c>
      <c r="D1575">
        <v>12.545113000000001</v>
      </c>
      <c r="E1575">
        <v>3.1470558999999998</v>
      </c>
      <c r="F1575">
        <v>1.4609619</v>
      </c>
      <c r="G1575" s="1">
        <v>45045.540036423612</v>
      </c>
      <c r="H1575">
        <v>-2.2412036999999999E-2</v>
      </c>
      <c r="I1575">
        <v>3.1929029999999997E-2</v>
      </c>
      <c r="J1575">
        <v>9.0116344000000001E-2</v>
      </c>
      <c r="L1575" s="1">
        <v>45045.540051331016</v>
      </c>
      <c r="M1575">
        <v>-9.6311110000000006</v>
      </c>
      <c r="N1575">
        <v>-3.9266220000000001</v>
      </c>
      <c r="O1575">
        <v>0.60538409999999998</v>
      </c>
      <c r="P1575" s="1">
        <v>45045.540035243059</v>
      </c>
      <c r="Q1575">
        <v>0.7326667</v>
      </c>
      <c r="R1575">
        <v>0.26620223999999998</v>
      </c>
      <c r="S1575">
        <v>-0.19659889999999999</v>
      </c>
    </row>
    <row r="1576" spans="3:19" x14ac:dyDescent="0.3">
      <c r="C1576" s="1">
        <v>45045.540036631945</v>
      </c>
      <c r="D1576">
        <v>12.961846</v>
      </c>
      <c r="E1576">
        <v>3.2763870000000002</v>
      </c>
      <c r="F1576">
        <v>1.6860938000000001</v>
      </c>
      <c r="G1576" s="1">
        <v>45045.540036643521</v>
      </c>
      <c r="H1576">
        <v>2.6590127000000002E-2</v>
      </c>
      <c r="I1576">
        <v>-0.10495744999999999</v>
      </c>
      <c r="J1576">
        <v>-7.5532279999999993E-2</v>
      </c>
      <c r="L1576" s="1">
        <v>45045.540051342592</v>
      </c>
      <c r="M1576">
        <v>-7.8915290000000002</v>
      </c>
      <c r="N1576">
        <v>-4.0127635000000001</v>
      </c>
      <c r="O1576">
        <v>1.1892328000000001</v>
      </c>
      <c r="P1576" s="1">
        <v>45045.540035740742</v>
      </c>
      <c r="Q1576">
        <v>0.70213890000000001</v>
      </c>
      <c r="R1576">
        <v>0.26375999999999999</v>
      </c>
      <c r="S1576">
        <v>-7.9372230000000002E-2</v>
      </c>
    </row>
    <row r="1577" spans="3:19" x14ac:dyDescent="0.3">
      <c r="C1577" s="1">
        <v>45045.540036817132</v>
      </c>
      <c r="D1577">
        <v>11.821816</v>
      </c>
      <c r="E1577">
        <v>3.5015187000000001</v>
      </c>
      <c r="F1577">
        <v>1.4897022</v>
      </c>
      <c r="G1577" s="1">
        <v>45045.540036828701</v>
      </c>
      <c r="H1577">
        <v>6.3341750000000002E-2</v>
      </c>
      <c r="I1577">
        <v>-6.4204885E-3</v>
      </c>
      <c r="J1577">
        <v>-9.6837565E-2</v>
      </c>
      <c r="L1577" s="1">
        <v>45045.540051851851</v>
      </c>
      <c r="M1577">
        <v>-7.2382884000000001</v>
      </c>
      <c r="N1577">
        <v>-4.0510488000000002</v>
      </c>
      <c r="O1577">
        <v>1.0408778000000001</v>
      </c>
      <c r="P1577" s="1">
        <v>45045.540035740742</v>
      </c>
      <c r="Q1577">
        <v>0.68748560000000003</v>
      </c>
      <c r="R1577">
        <v>0.24300111999999999</v>
      </c>
      <c r="S1577">
        <v>3.5412222E-2</v>
      </c>
    </row>
    <row r="1578" spans="3:19" x14ac:dyDescent="0.3">
      <c r="C1578" s="1">
        <v>45045.540037013889</v>
      </c>
      <c r="D1578">
        <v>11.122471000000001</v>
      </c>
      <c r="E1578">
        <v>3.1087356000000002</v>
      </c>
      <c r="F1578">
        <v>1.7818946</v>
      </c>
      <c r="G1578" s="1">
        <v>45045.540037037033</v>
      </c>
      <c r="H1578">
        <v>3.2449079999999998E-2</v>
      </c>
      <c r="I1578">
        <v>0.15763023000000001</v>
      </c>
      <c r="J1578">
        <v>6.493085E-3</v>
      </c>
      <c r="L1578" s="1">
        <v>45045.540052372686</v>
      </c>
      <c r="M1578">
        <v>-8.2169530000000002</v>
      </c>
      <c r="N1578">
        <v>-3.9361931999999999</v>
      </c>
      <c r="O1578">
        <v>0.79680989999999996</v>
      </c>
      <c r="P1578" s="1">
        <v>45045.540035752318</v>
      </c>
      <c r="Q1578">
        <v>0.65329444000000003</v>
      </c>
      <c r="R1578">
        <v>0.20636779</v>
      </c>
      <c r="S1578">
        <v>0.123332225</v>
      </c>
    </row>
    <row r="1579" spans="3:19" x14ac:dyDescent="0.3">
      <c r="C1579" s="1">
        <v>45045.540037268518</v>
      </c>
      <c r="D1579">
        <v>9.9824420000000007</v>
      </c>
      <c r="E1579">
        <v>2.4141797999999999</v>
      </c>
      <c r="F1579">
        <v>1.7483643</v>
      </c>
      <c r="G1579" s="1">
        <v>45045.540037314815</v>
      </c>
      <c r="H1579">
        <v>9.6897579999999997E-2</v>
      </c>
      <c r="I1579">
        <v>0.17414183999999999</v>
      </c>
      <c r="J1579">
        <v>9.8105824999999994E-2</v>
      </c>
      <c r="L1579" s="1">
        <v>45045.540052893521</v>
      </c>
      <c r="M1579">
        <v>-9.6167549999999995</v>
      </c>
      <c r="N1579">
        <v>-3.7591242999999999</v>
      </c>
      <c r="O1579">
        <v>0.59102719999999997</v>
      </c>
      <c r="P1579" s="1">
        <v>45045.540036284721</v>
      </c>
      <c r="Q1579">
        <v>0.56171112999999995</v>
      </c>
      <c r="R1579">
        <v>0.13432222999999999</v>
      </c>
      <c r="S1579">
        <v>0.17828223000000001</v>
      </c>
    </row>
    <row r="1580" spans="3:19" x14ac:dyDescent="0.3">
      <c r="C1580" s="1">
        <v>45045.540037453706</v>
      </c>
      <c r="D1580">
        <v>9.1250250000000008</v>
      </c>
      <c r="E1580">
        <v>2.2465283999999999</v>
      </c>
      <c r="F1580">
        <v>1.1927198000000001</v>
      </c>
      <c r="G1580" s="1">
        <v>45045.540037465275</v>
      </c>
      <c r="H1580">
        <v>0.15708501999999999</v>
      </c>
      <c r="I1580">
        <v>7.7735410000000005E-2</v>
      </c>
      <c r="J1580">
        <v>0.13325956</v>
      </c>
      <c r="L1580" s="1">
        <v>45045.540052916665</v>
      </c>
      <c r="M1580">
        <v>-10.380065</v>
      </c>
      <c r="N1580">
        <v>-3.5820555999999999</v>
      </c>
      <c r="O1580">
        <v>0.30149564000000001</v>
      </c>
      <c r="P1580" s="1">
        <v>45045.540036284721</v>
      </c>
      <c r="Q1580">
        <v>0.34923779999999999</v>
      </c>
      <c r="R1580">
        <v>4.2738892000000001E-2</v>
      </c>
      <c r="S1580">
        <v>0.20270446</v>
      </c>
    </row>
    <row r="1581" spans="3:19" x14ac:dyDescent="0.3">
      <c r="C1581" s="1">
        <v>45045.540037662038</v>
      </c>
      <c r="D1581">
        <v>8.4735790000000009</v>
      </c>
      <c r="E1581">
        <v>2.5339307999999998</v>
      </c>
      <c r="F1581">
        <v>0.6514453</v>
      </c>
      <c r="G1581" s="1">
        <v>45045.540037662038</v>
      </c>
      <c r="H1581">
        <v>0.28864518</v>
      </c>
      <c r="I1581">
        <v>-5.1161600000000002E-2</v>
      </c>
      <c r="J1581">
        <v>7.680054E-2</v>
      </c>
      <c r="L1581" s="1">
        <v>45045.540053472221</v>
      </c>
      <c r="M1581">
        <v>-9.6933240000000005</v>
      </c>
      <c r="N1581">
        <v>-3.4911281999999999</v>
      </c>
      <c r="O1581">
        <v>0.20338993</v>
      </c>
      <c r="P1581" s="1">
        <v>45045.540036782404</v>
      </c>
      <c r="Q1581">
        <v>2.4422223000000001E-3</v>
      </c>
      <c r="R1581">
        <v>-3.4191113000000002E-2</v>
      </c>
      <c r="S1581">
        <v>0.21369445000000001</v>
      </c>
    </row>
    <row r="1582" spans="3:19" x14ac:dyDescent="0.3">
      <c r="C1582" s="1">
        <v>45045.540038032406</v>
      </c>
      <c r="D1582">
        <v>8.2197075000000002</v>
      </c>
      <c r="E1582">
        <v>2.8404932000000001</v>
      </c>
      <c r="F1582">
        <v>7.6640630000000001E-2</v>
      </c>
      <c r="G1582" s="1">
        <v>45045.540038043982</v>
      </c>
      <c r="H1582">
        <v>0.4447064</v>
      </c>
      <c r="I1582">
        <v>-0.23438708</v>
      </c>
      <c r="J1582">
        <v>-2.1736423000000001E-2</v>
      </c>
      <c r="L1582" s="1">
        <v>45045.540054027777</v>
      </c>
      <c r="M1582">
        <v>-9.0017990000000001</v>
      </c>
      <c r="N1582">
        <v>-3.5724843000000002</v>
      </c>
      <c r="O1582">
        <v>0.25842484999999998</v>
      </c>
      <c r="P1582" s="1">
        <v>45045.54003679398</v>
      </c>
      <c r="Q1582">
        <v>-0.45791668000000002</v>
      </c>
      <c r="R1582">
        <v>-7.8151113999999994E-2</v>
      </c>
      <c r="S1582">
        <v>0.26986557</v>
      </c>
    </row>
    <row r="1583" spans="3:19" x14ac:dyDescent="0.3">
      <c r="C1583" s="1">
        <v>45045.540038171297</v>
      </c>
      <c r="D1583">
        <v>8.8567830000000001</v>
      </c>
      <c r="E1583">
        <v>3.1614258</v>
      </c>
      <c r="F1583">
        <v>-0.3161426</v>
      </c>
      <c r="G1583" s="1">
        <v>45045.540038182873</v>
      </c>
      <c r="H1583">
        <v>0.59703930000000005</v>
      </c>
      <c r="I1583">
        <v>-0.40962310000000002</v>
      </c>
      <c r="J1583">
        <v>-0.121871285</v>
      </c>
      <c r="L1583" s="1">
        <v>45045.540054027777</v>
      </c>
      <c r="M1583">
        <v>-8.5998049999999999</v>
      </c>
      <c r="N1583">
        <v>-3.7950168</v>
      </c>
      <c r="O1583">
        <v>0.54077790000000003</v>
      </c>
      <c r="P1583" s="1">
        <v>45045.540037303239</v>
      </c>
      <c r="Q1583">
        <v>-0.84745115000000004</v>
      </c>
      <c r="R1583">
        <v>-7.9372230000000002E-2</v>
      </c>
      <c r="S1583">
        <v>0.33824779999999999</v>
      </c>
    </row>
    <row r="1584" spans="3:19" x14ac:dyDescent="0.3">
      <c r="C1584" s="1">
        <v>45045.540038587962</v>
      </c>
      <c r="D1584">
        <v>9.6758795000000006</v>
      </c>
      <c r="E1584">
        <v>3.3051271</v>
      </c>
      <c r="F1584">
        <v>-0.45026368</v>
      </c>
      <c r="G1584" s="1">
        <v>45045.540038599538</v>
      </c>
      <c r="H1584">
        <v>0.76694894000000002</v>
      </c>
      <c r="I1584">
        <v>-0.49537688000000002</v>
      </c>
      <c r="J1584">
        <v>-0.18738504</v>
      </c>
      <c r="L1584" s="1">
        <v>45045.540054976853</v>
      </c>
      <c r="M1584">
        <v>-8.4969129999999993</v>
      </c>
      <c r="N1584">
        <v>-3.9146578000000001</v>
      </c>
      <c r="O1584">
        <v>0.75134630000000002</v>
      </c>
      <c r="P1584" s="1">
        <v>45045.540037858795</v>
      </c>
      <c r="Q1584">
        <v>-1.0574821999999999</v>
      </c>
      <c r="R1584">
        <v>-2.3201111999999999E-2</v>
      </c>
      <c r="S1584">
        <v>0.42250444999999998</v>
      </c>
    </row>
    <row r="1585" spans="3:19" x14ac:dyDescent="0.3">
      <c r="C1585" s="1">
        <v>45045.540038761574</v>
      </c>
      <c r="D1585">
        <v>9.972861</v>
      </c>
      <c r="E1585">
        <v>3.2907570000000002</v>
      </c>
      <c r="F1585">
        <v>-0.7568262</v>
      </c>
      <c r="G1585" s="1">
        <v>45045.540038761574</v>
      </c>
      <c r="H1585">
        <v>0.85217010000000004</v>
      </c>
      <c r="I1585">
        <v>-0.41814519999999999</v>
      </c>
      <c r="J1585">
        <v>-0.19910295</v>
      </c>
      <c r="L1585" s="1">
        <v>45045.540054988429</v>
      </c>
      <c r="M1585">
        <v>-8.3222369999999994</v>
      </c>
      <c r="N1585">
        <v>-3.8548372</v>
      </c>
      <c r="O1585">
        <v>0.98584293999999995</v>
      </c>
      <c r="P1585" s="1">
        <v>45045.540037858795</v>
      </c>
      <c r="Q1585">
        <v>-1.0904522999999999</v>
      </c>
      <c r="R1585">
        <v>5.7392224999999998E-2</v>
      </c>
      <c r="S1585">
        <v>0.48722335999999999</v>
      </c>
    </row>
    <row r="1586" spans="3:19" x14ac:dyDescent="0.3">
      <c r="C1586" s="1">
        <v>45045.540039039355</v>
      </c>
      <c r="D1586">
        <v>10.092612000000001</v>
      </c>
      <c r="E1586">
        <v>3.0608350999999998</v>
      </c>
      <c r="F1586">
        <v>-0.52690433999999997</v>
      </c>
      <c r="G1586" s="1">
        <v>45045.540039039355</v>
      </c>
      <c r="H1586">
        <v>0.72646889999999997</v>
      </c>
      <c r="I1586">
        <v>-0.23758288</v>
      </c>
      <c r="J1586">
        <v>-0.112816535</v>
      </c>
      <c r="L1586" s="1">
        <v>45045.540055011574</v>
      </c>
      <c r="M1586">
        <v>-7.982456</v>
      </c>
      <c r="N1586">
        <v>-3.7591242999999999</v>
      </c>
      <c r="O1586">
        <v>1.2466606</v>
      </c>
      <c r="P1586" s="1">
        <v>45045.540037858795</v>
      </c>
      <c r="Q1586">
        <v>-0.89141110000000001</v>
      </c>
      <c r="R1586">
        <v>0.10745778</v>
      </c>
      <c r="S1586">
        <v>0.51408779999999998</v>
      </c>
    </row>
    <row r="1587" spans="3:19" x14ac:dyDescent="0.3">
      <c r="C1587" s="1">
        <v>45045.54003921296</v>
      </c>
      <c r="D1587">
        <v>10.265053999999999</v>
      </c>
      <c r="E1587">
        <v>2.4860302999999999</v>
      </c>
      <c r="F1587">
        <v>-0.14849122000000001</v>
      </c>
      <c r="G1587" s="1">
        <v>45045.540039224536</v>
      </c>
      <c r="H1587">
        <v>0.45056537000000002</v>
      </c>
      <c r="I1587">
        <v>-9.6967965000000003E-2</v>
      </c>
      <c r="J1587">
        <v>2.5135213999999999E-2</v>
      </c>
      <c r="L1587" s="1">
        <v>45045.540055532409</v>
      </c>
      <c r="M1587">
        <v>-7.865208</v>
      </c>
      <c r="N1587">
        <v>-4.0534414999999999</v>
      </c>
      <c r="O1587">
        <v>1.6917256000000001</v>
      </c>
      <c r="P1587" s="1">
        <v>45045.540038310188</v>
      </c>
      <c r="Q1587">
        <v>-0.55072109999999996</v>
      </c>
      <c r="R1587">
        <v>0.10867889</v>
      </c>
      <c r="S1587">
        <v>0.45425335</v>
      </c>
    </row>
    <row r="1588" spans="3:19" x14ac:dyDescent="0.3">
      <c r="C1588" s="1">
        <v>45045.540039409723</v>
      </c>
      <c r="D1588">
        <v>10.126143000000001</v>
      </c>
      <c r="E1588">
        <v>2.1315675000000001</v>
      </c>
      <c r="F1588">
        <v>6.2270510000000001E-2</v>
      </c>
      <c r="G1588" s="1">
        <v>45045.540039409723</v>
      </c>
      <c r="H1588">
        <v>0.15442186999999999</v>
      </c>
      <c r="I1588">
        <v>-2.7193146000000001E-2</v>
      </c>
      <c r="J1588">
        <v>0.11834585</v>
      </c>
      <c r="L1588" s="1">
        <v>45045.540055555553</v>
      </c>
      <c r="M1588">
        <v>-8.3078800000000008</v>
      </c>
      <c r="N1588">
        <v>-4.5846479999999996</v>
      </c>
      <c r="O1588">
        <v>2.0985054999999999</v>
      </c>
      <c r="P1588" s="1">
        <v>45045.540038333333</v>
      </c>
      <c r="Q1588">
        <v>-0.20881</v>
      </c>
      <c r="R1588">
        <v>4.3959999999999999E-2</v>
      </c>
      <c r="S1588">
        <v>0.30649891000000001</v>
      </c>
    </row>
    <row r="1589" spans="3:19" x14ac:dyDescent="0.3">
      <c r="C1589" s="1">
        <v>45045.540039548614</v>
      </c>
      <c r="D1589">
        <v>9.9920220000000004</v>
      </c>
      <c r="E1589">
        <v>2.1076174000000001</v>
      </c>
      <c r="F1589">
        <v>1.9160157000000001E-2</v>
      </c>
      <c r="G1589" s="1">
        <v>45045.540039560183</v>
      </c>
      <c r="H1589">
        <v>-2.8803622000000001E-2</v>
      </c>
      <c r="I1589">
        <v>-1.1214178999999999E-2</v>
      </c>
      <c r="J1589">
        <v>0.15829328000000001</v>
      </c>
      <c r="L1589" s="1">
        <v>45045.540056064812</v>
      </c>
      <c r="M1589">
        <v>-8.8366939999999996</v>
      </c>
      <c r="N1589">
        <v>-5.0632130000000002</v>
      </c>
      <c r="O1589">
        <v>2.4741786000000001</v>
      </c>
      <c r="P1589" s="1">
        <v>45045.540038344909</v>
      </c>
      <c r="Q1589">
        <v>-1.2211111E-2</v>
      </c>
      <c r="R1589">
        <v>-5.6171110000000003E-2</v>
      </c>
      <c r="S1589">
        <v>0.15630222999999999</v>
      </c>
    </row>
    <row r="1590" spans="3:19" x14ac:dyDescent="0.3">
      <c r="C1590" s="1">
        <v>45045.540039837964</v>
      </c>
      <c r="D1590">
        <v>9.8339510000000008</v>
      </c>
      <c r="E1590">
        <v>2.2177882000000002</v>
      </c>
      <c r="F1590">
        <v>-3.3530275999999998E-2</v>
      </c>
      <c r="G1590" s="1">
        <v>45045.54003984954</v>
      </c>
      <c r="H1590">
        <v>-8.1001589999999998E-2</v>
      </c>
      <c r="I1590">
        <v>2.101627E-3</v>
      </c>
      <c r="J1590">
        <v>0.14337957000000001</v>
      </c>
      <c r="L1590" s="1">
        <v>45045.540056597223</v>
      </c>
      <c r="M1590">
        <v>-9.3056870000000007</v>
      </c>
      <c r="N1590">
        <v>-5.1302120000000002</v>
      </c>
      <c r="O1590">
        <v>2.6321048999999999</v>
      </c>
      <c r="P1590" s="1">
        <v>45045.540038946761</v>
      </c>
      <c r="Q1590">
        <v>-2.6864445000000001E-2</v>
      </c>
      <c r="R1590">
        <v>-0.15996556000000001</v>
      </c>
      <c r="S1590">
        <v>7.6929999999999998E-2</v>
      </c>
    </row>
    <row r="1591" spans="3:19" x14ac:dyDescent="0.3">
      <c r="C1591" s="1">
        <v>45045.540040208332</v>
      </c>
      <c r="D1591">
        <v>9.5609190000000002</v>
      </c>
      <c r="E1591">
        <v>2.2848487</v>
      </c>
      <c r="F1591">
        <v>0.19639160999999999</v>
      </c>
      <c r="G1591" s="1">
        <v>45045.540040208332</v>
      </c>
      <c r="H1591">
        <v>-6.8751044999999997E-2</v>
      </c>
      <c r="I1591">
        <v>2.9265869999999999E-2</v>
      </c>
      <c r="J1591">
        <v>9.2779509999999996E-2</v>
      </c>
      <c r="L1591" s="1">
        <v>45045.54005708333</v>
      </c>
      <c r="M1591">
        <v>-9.7005029999999994</v>
      </c>
      <c r="N1591">
        <v>-5.4101720000000002</v>
      </c>
      <c r="O1591">
        <v>2.2923239999999998</v>
      </c>
      <c r="P1591" s="1">
        <v>45045.540038969906</v>
      </c>
      <c r="Q1591">
        <v>-0.17339778</v>
      </c>
      <c r="R1591">
        <v>-0.22468445000000001</v>
      </c>
      <c r="S1591">
        <v>6.8382226000000004E-2</v>
      </c>
    </row>
    <row r="1592" spans="3:19" x14ac:dyDescent="0.3">
      <c r="C1592" s="1">
        <v>45045.54004028935</v>
      </c>
      <c r="D1592">
        <v>9.2591459999999994</v>
      </c>
      <c r="E1592">
        <v>2.3183790000000002</v>
      </c>
      <c r="F1592">
        <v>0.36883304</v>
      </c>
      <c r="G1592" s="1">
        <v>45045.54004028935</v>
      </c>
      <c r="H1592">
        <v>-4.7978382999999999E-2</v>
      </c>
      <c r="I1592">
        <v>4.5244834999999997E-2</v>
      </c>
      <c r="J1592">
        <v>1.8743626999999999E-2</v>
      </c>
      <c r="L1592" s="1">
        <v>45045.540057094906</v>
      </c>
      <c r="M1592">
        <v>-10.858629000000001</v>
      </c>
      <c r="N1592">
        <v>-5.8576300000000003</v>
      </c>
      <c r="O1592">
        <v>1.3040883999999999</v>
      </c>
      <c r="P1592" s="1">
        <v>45045.54003935185</v>
      </c>
      <c r="Q1592">
        <v>-0.38465001999999998</v>
      </c>
      <c r="R1592">
        <v>-0.24910668</v>
      </c>
      <c r="S1592">
        <v>0.10013112</v>
      </c>
    </row>
    <row r="1593" spans="3:19" x14ac:dyDescent="0.3">
      <c r="C1593" s="1">
        <v>45045.540040694446</v>
      </c>
      <c r="D1593">
        <v>9.0723339999999997</v>
      </c>
      <c r="E1593">
        <v>2.3710694000000001</v>
      </c>
      <c r="F1593">
        <v>0.44068360000000001</v>
      </c>
      <c r="G1593" s="1">
        <v>45045.540040706015</v>
      </c>
      <c r="H1593">
        <v>-7.0881575000000002E-2</v>
      </c>
      <c r="I1593">
        <v>8.0398570000000003E-2</v>
      </c>
      <c r="J1593">
        <v>-6.9673319999999997E-2</v>
      </c>
      <c r="L1593" s="1">
        <v>45045.540057569444</v>
      </c>
      <c r="M1593">
        <v>-11.119446999999999</v>
      </c>
      <c r="N1593">
        <v>-5.5513487000000001</v>
      </c>
      <c r="O1593">
        <v>0.34217364</v>
      </c>
      <c r="P1593" s="1">
        <v>45045.540039375002</v>
      </c>
      <c r="Q1593">
        <v>-0.57880670000000001</v>
      </c>
      <c r="R1593">
        <v>-0.24666445000000001</v>
      </c>
      <c r="S1593">
        <v>0.15386</v>
      </c>
    </row>
    <row r="1594" spans="3:19" x14ac:dyDescent="0.3">
      <c r="C1594" s="1">
        <v>45045.540040914355</v>
      </c>
      <c r="D1594">
        <v>9.1585549999999998</v>
      </c>
      <c r="E1594">
        <v>2.2321582000000002</v>
      </c>
      <c r="F1594">
        <v>0.5604346</v>
      </c>
      <c r="G1594" s="1">
        <v>45045.540040925924</v>
      </c>
      <c r="H1594">
        <v>-0.13799322999999999</v>
      </c>
      <c r="I1594">
        <v>5.9093274000000001E-2</v>
      </c>
      <c r="J1594">
        <v>-0.13518706999999999</v>
      </c>
      <c r="L1594" s="1">
        <v>45045.540057592596</v>
      </c>
      <c r="M1594">
        <v>-10.179067999999999</v>
      </c>
      <c r="N1594">
        <v>-4.6492543</v>
      </c>
      <c r="O1594">
        <v>-0.17706886999999999</v>
      </c>
      <c r="P1594" s="1">
        <v>45045.540039872685</v>
      </c>
      <c r="Q1594">
        <v>-0.70335999999999999</v>
      </c>
      <c r="R1594">
        <v>-0.22590557</v>
      </c>
      <c r="S1594">
        <v>0.19782000999999999</v>
      </c>
    </row>
    <row r="1595" spans="3:19" x14ac:dyDescent="0.3">
      <c r="C1595" s="1">
        <v>45045.540041087967</v>
      </c>
      <c r="D1595">
        <v>9.3357869999999998</v>
      </c>
      <c r="E1595">
        <v>1.9878663000000001</v>
      </c>
      <c r="F1595">
        <v>0.60833495999999998</v>
      </c>
      <c r="G1595" s="1">
        <v>45045.540041099535</v>
      </c>
      <c r="H1595">
        <v>-0.20031119999999999</v>
      </c>
      <c r="I1595">
        <v>1.3819536E-2</v>
      </c>
      <c r="J1595">
        <v>-0.17034079999999999</v>
      </c>
      <c r="L1595" s="1">
        <v>45045.540058113424</v>
      </c>
      <c r="M1595">
        <v>-8.8223369999999992</v>
      </c>
      <c r="N1595">
        <v>-3.9888352999999999</v>
      </c>
      <c r="O1595">
        <v>-0.52642100000000003</v>
      </c>
      <c r="P1595" s="1">
        <v>45045.540039884261</v>
      </c>
      <c r="Q1595">
        <v>-0.69847559999999997</v>
      </c>
      <c r="R1595">
        <v>-0.18683000999999999</v>
      </c>
      <c r="S1595">
        <v>0.20270446</v>
      </c>
    </row>
    <row r="1596" spans="3:19" x14ac:dyDescent="0.3">
      <c r="C1596" s="1">
        <v>45045.540041238426</v>
      </c>
      <c r="D1596">
        <v>9.4699080000000002</v>
      </c>
      <c r="E1596">
        <v>1.7866846000000001</v>
      </c>
      <c r="F1596">
        <v>0.75203615000000001</v>
      </c>
      <c r="G1596" s="1">
        <v>45045.540041250002</v>
      </c>
      <c r="H1596">
        <v>-0.25517230000000002</v>
      </c>
      <c r="I1596">
        <v>4.2321559999999999E-3</v>
      </c>
      <c r="J1596">
        <v>-0.19111346000000001</v>
      </c>
      <c r="L1596" s="1">
        <v>45045.540058634258</v>
      </c>
      <c r="M1596">
        <v>-8.5304129999999994</v>
      </c>
      <c r="N1596">
        <v>-3.8309090000000001</v>
      </c>
      <c r="O1596">
        <v>-1.0025926999999999</v>
      </c>
      <c r="P1596" s="1">
        <v>45045.540039884261</v>
      </c>
      <c r="Q1596">
        <v>-0.63619893999999999</v>
      </c>
      <c r="R1596">
        <v>-0.13065889999999999</v>
      </c>
      <c r="S1596">
        <v>0.16362889</v>
      </c>
    </row>
    <row r="1597" spans="3:19" x14ac:dyDescent="0.3">
      <c r="C1597" s="1">
        <v>45045.540041446759</v>
      </c>
      <c r="D1597">
        <v>9.5178080000000005</v>
      </c>
      <c r="E1597">
        <v>1.7483643</v>
      </c>
      <c r="F1597">
        <v>0.98195803000000004</v>
      </c>
      <c r="G1597" s="1">
        <v>45045.540041458335</v>
      </c>
      <c r="H1597">
        <v>-0.29671374</v>
      </c>
      <c r="I1597">
        <v>1.2754880999999999E-2</v>
      </c>
      <c r="J1597">
        <v>-0.19217493999999999</v>
      </c>
      <c r="L1597" s="1">
        <v>45045.540058645835</v>
      </c>
      <c r="M1597">
        <v>-9.0640129999999992</v>
      </c>
      <c r="N1597">
        <v>-4.1324050000000003</v>
      </c>
      <c r="O1597">
        <v>-1.3280164999999999</v>
      </c>
      <c r="P1597" s="1">
        <v>45045.54004039352</v>
      </c>
      <c r="Q1597">
        <v>-0.57025890000000001</v>
      </c>
      <c r="R1597">
        <v>-5.1286668000000001E-2</v>
      </c>
      <c r="S1597">
        <v>0.12577443999999999</v>
      </c>
    </row>
    <row r="1598" spans="3:19" x14ac:dyDescent="0.3">
      <c r="C1598" s="1">
        <v>45045.540041805558</v>
      </c>
      <c r="D1598">
        <v>9.6088190000000004</v>
      </c>
      <c r="E1598">
        <v>1.6956739999999999</v>
      </c>
      <c r="F1598">
        <v>1.096919</v>
      </c>
      <c r="G1598" s="1">
        <v>45045.540041805558</v>
      </c>
      <c r="H1598">
        <v>-0.34305274000000002</v>
      </c>
      <c r="I1598">
        <v>2.6348685E-3</v>
      </c>
      <c r="J1598">
        <v>-0.15382541999999999</v>
      </c>
      <c r="L1598" s="1">
        <v>45045.540059131941</v>
      </c>
      <c r="M1598">
        <v>-9.5162549999999992</v>
      </c>
      <c r="N1598">
        <v>-4.3788651999999999</v>
      </c>
      <c r="O1598">
        <v>-1.5002998000000001</v>
      </c>
      <c r="P1598" s="1">
        <v>45045.540040405096</v>
      </c>
      <c r="Q1598">
        <v>-0.50920339999999997</v>
      </c>
      <c r="R1598">
        <v>3.4191113000000002E-2</v>
      </c>
      <c r="S1598">
        <v>0.109900005</v>
      </c>
    </row>
    <row r="1599" spans="3:19" x14ac:dyDescent="0.3">
      <c r="C1599" s="1">
        <v>45045.540042071756</v>
      </c>
      <c r="D1599">
        <v>9.8195800000000002</v>
      </c>
      <c r="E1599">
        <v>1.6765137999999999</v>
      </c>
      <c r="F1599">
        <v>1.1208692</v>
      </c>
      <c r="G1599" s="1">
        <v>45045.540042071756</v>
      </c>
      <c r="H1599">
        <v>-0.42774126000000001</v>
      </c>
      <c r="I1599">
        <v>-6.9525120000000001E-3</v>
      </c>
      <c r="J1599">
        <v>-8.2985329999999996E-2</v>
      </c>
      <c r="L1599" s="1">
        <v>45045.540059664352</v>
      </c>
      <c r="M1599">
        <v>-9.0137619999999998</v>
      </c>
      <c r="N1599">
        <v>-4.2209390000000004</v>
      </c>
      <c r="O1599">
        <v>-1.5026926</v>
      </c>
      <c r="P1599" s="1">
        <v>45045.540040960645</v>
      </c>
      <c r="Q1599">
        <v>-0.53118335999999999</v>
      </c>
      <c r="R1599">
        <v>9.4025559999999994E-2</v>
      </c>
      <c r="S1599">
        <v>0.13310111999999999</v>
      </c>
    </row>
    <row r="1600" spans="3:19" x14ac:dyDescent="0.3">
      <c r="C1600" s="1">
        <v>45045.540042233799</v>
      </c>
      <c r="D1600">
        <v>10.121352999999999</v>
      </c>
      <c r="E1600">
        <v>1.6956739999999999</v>
      </c>
      <c r="F1600">
        <v>1.1783496</v>
      </c>
      <c r="G1600" s="1">
        <v>45045.540042256944</v>
      </c>
      <c r="H1600">
        <v>-0.5113645</v>
      </c>
      <c r="I1600">
        <v>2.9266480000000001E-2</v>
      </c>
      <c r="J1600">
        <v>-6.8189230000000002E-3</v>
      </c>
      <c r="L1600" s="1">
        <v>45045.540059699073</v>
      </c>
      <c r="M1600">
        <v>-8.2265239999999995</v>
      </c>
      <c r="N1600">
        <v>-4.0271205999999999</v>
      </c>
      <c r="O1600">
        <v>-1.2490535</v>
      </c>
      <c r="P1600" s="1">
        <v>45045.540041053238</v>
      </c>
      <c r="Q1600">
        <v>-0.59468114000000005</v>
      </c>
      <c r="R1600">
        <v>0.11600555999999999</v>
      </c>
      <c r="S1600">
        <v>0.18194556000000001</v>
      </c>
    </row>
    <row r="1601" spans="3:19" x14ac:dyDescent="0.3">
      <c r="C1601" s="1">
        <v>45045.540042372682</v>
      </c>
      <c r="D1601">
        <v>10.164463</v>
      </c>
      <c r="E1601">
        <v>1.5663427999999999</v>
      </c>
      <c r="F1601">
        <v>1.2406200999999999</v>
      </c>
      <c r="G1601" s="1">
        <v>45045.540042384258</v>
      </c>
      <c r="H1601">
        <v>-0.54385510000000004</v>
      </c>
      <c r="I1601">
        <v>0.15283716</v>
      </c>
      <c r="J1601">
        <v>5.0705355000000001E-2</v>
      </c>
      <c r="L1601" s="1">
        <v>45045.540060740743</v>
      </c>
      <c r="M1601">
        <v>-7.7838520000000004</v>
      </c>
      <c r="N1601">
        <v>-3.9672999999999998</v>
      </c>
      <c r="O1601">
        <v>-0.95952190000000004</v>
      </c>
      <c r="P1601" s="1">
        <v>45045.540041053238</v>
      </c>
      <c r="Q1601">
        <v>-0.67161112999999995</v>
      </c>
      <c r="R1601">
        <v>0.12577443999999999</v>
      </c>
      <c r="S1601">
        <v>0.26253890000000002</v>
      </c>
    </row>
    <row r="1602" spans="3:19" x14ac:dyDescent="0.3">
      <c r="C1602" s="1">
        <v>45045.540042777779</v>
      </c>
      <c r="D1602">
        <v>10.135723</v>
      </c>
      <c r="E1602">
        <v>1.2502002999999999</v>
      </c>
      <c r="F1602">
        <v>1.3220508</v>
      </c>
      <c r="G1602" s="1">
        <v>45045.540042789355</v>
      </c>
      <c r="H1602">
        <v>-0.55930144000000004</v>
      </c>
      <c r="I1602">
        <v>0.35790055999999998</v>
      </c>
      <c r="J1602">
        <v>0.10822964</v>
      </c>
      <c r="L1602" s="1">
        <v>45045.540060752312</v>
      </c>
      <c r="M1602">
        <v>-7.7096743999999999</v>
      </c>
      <c r="N1602">
        <v>-4.0989050000000002</v>
      </c>
      <c r="O1602">
        <v>-0.71545400000000003</v>
      </c>
      <c r="P1602" s="1">
        <v>45045.540041493055</v>
      </c>
      <c r="Q1602">
        <v>-0.74365669999999995</v>
      </c>
      <c r="R1602">
        <v>0.13310111999999999</v>
      </c>
      <c r="S1602">
        <v>0.33702670000000001</v>
      </c>
    </row>
    <row r="1603" spans="3:19" x14ac:dyDescent="0.3">
      <c r="C1603" s="1">
        <v>45045.540043020832</v>
      </c>
      <c r="D1603">
        <v>10.279425</v>
      </c>
      <c r="E1603">
        <v>1.0442286000000001</v>
      </c>
      <c r="F1603">
        <v>1.5136524</v>
      </c>
      <c r="G1603" s="1">
        <v>45045.540043032408</v>
      </c>
      <c r="H1603">
        <v>-0.58593300000000004</v>
      </c>
      <c r="I1603">
        <v>0.50757026999999999</v>
      </c>
      <c r="J1603">
        <v>0.12900228999999999</v>
      </c>
      <c r="L1603" s="1">
        <v>45045.540060763888</v>
      </c>
      <c r="M1603">
        <v>-7.9417780000000002</v>
      </c>
      <c r="N1603">
        <v>-4.1539400000000004</v>
      </c>
      <c r="O1603">
        <v>-0.56231330000000002</v>
      </c>
      <c r="P1603" s="1">
        <v>45045.540041956017</v>
      </c>
      <c r="Q1603">
        <v>-0.76563669999999995</v>
      </c>
      <c r="R1603">
        <v>0.13554332999999999</v>
      </c>
      <c r="S1603">
        <v>0.39930335</v>
      </c>
    </row>
    <row r="1604" spans="3:19" x14ac:dyDescent="0.3">
      <c r="C1604" s="1">
        <v>45045.540043148147</v>
      </c>
      <c r="D1604">
        <v>10.667418</v>
      </c>
      <c r="E1604">
        <v>1.346001</v>
      </c>
      <c r="F1604">
        <v>1.4657519999999999</v>
      </c>
      <c r="G1604" s="1">
        <v>45045.540043148147</v>
      </c>
      <c r="H1604">
        <v>-0.59019410000000005</v>
      </c>
      <c r="I1604">
        <v>0.51076600000000005</v>
      </c>
      <c r="J1604">
        <v>9.8109625000000006E-2</v>
      </c>
      <c r="L1604" s="1">
        <v>45045.54006122685</v>
      </c>
      <c r="M1604">
        <v>-8.1068829999999998</v>
      </c>
      <c r="N1604">
        <v>-4.0749769999999996</v>
      </c>
      <c r="O1604">
        <v>-0.43310090000000001</v>
      </c>
      <c r="P1604" s="1">
        <v>45045.540041956017</v>
      </c>
      <c r="Q1604">
        <v>-0.70702339999999997</v>
      </c>
      <c r="R1604">
        <v>0.13188</v>
      </c>
      <c r="S1604">
        <v>0.44448447000000002</v>
      </c>
    </row>
    <row r="1605" spans="3:19" x14ac:dyDescent="0.3">
      <c r="C1605" s="1">
        <v>45045.54004334491</v>
      </c>
      <c r="D1605">
        <v>11.376344</v>
      </c>
      <c r="E1605">
        <v>2.1459377000000002</v>
      </c>
      <c r="F1605">
        <v>1.2454102</v>
      </c>
      <c r="G1605" s="1">
        <v>45045.54004334491</v>
      </c>
      <c r="H1605">
        <v>-0.51402766</v>
      </c>
      <c r="I1605">
        <v>0.40743536000000002</v>
      </c>
      <c r="J1605">
        <v>5.1237989999999997E-2</v>
      </c>
      <c r="L1605" s="1">
        <v>45045.540061747684</v>
      </c>
      <c r="M1605">
        <v>-8.2432739999999995</v>
      </c>
      <c r="N1605">
        <v>-3.9864426000000002</v>
      </c>
      <c r="O1605">
        <v>-0.20338993</v>
      </c>
      <c r="P1605" s="1">
        <v>45045.540041990738</v>
      </c>
      <c r="Q1605">
        <v>-0.60811335</v>
      </c>
      <c r="R1605">
        <v>0.13798556000000001</v>
      </c>
      <c r="S1605">
        <v>0.47012779999999998</v>
      </c>
    </row>
    <row r="1606" spans="3:19" x14ac:dyDescent="0.3">
      <c r="C1606" s="1">
        <v>45045.540043773151</v>
      </c>
      <c r="D1606">
        <v>11.515254000000001</v>
      </c>
      <c r="E1606">
        <v>2.3998096000000002</v>
      </c>
      <c r="F1606">
        <v>1.0681788000000001</v>
      </c>
      <c r="G1606" s="1">
        <v>45045.540043796296</v>
      </c>
      <c r="H1606">
        <v>-0.40110963999999999</v>
      </c>
      <c r="I1606">
        <v>0.33339946999999998</v>
      </c>
      <c r="J1606">
        <v>2.4606379000000001E-2</v>
      </c>
      <c r="L1606" s="1">
        <v>45045.540061782405</v>
      </c>
      <c r="M1606">
        <v>-8.4275219999999997</v>
      </c>
      <c r="N1606">
        <v>-4.0079779999999996</v>
      </c>
      <c r="O1606">
        <v>-2.8713869999999999E-2</v>
      </c>
      <c r="P1606" s="1">
        <v>45045.540042488428</v>
      </c>
      <c r="Q1606">
        <v>-0.41273557999999999</v>
      </c>
      <c r="R1606">
        <v>0.13554332999999999</v>
      </c>
      <c r="S1606">
        <v>0.48478112000000001</v>
      </c>
    </row>
    <row r="1607" spans="3:19" x14ac:dyDescent="0.3">
      <c r="C1607" s="1">
        <v>45045.540043807872</v>
      </c>
      <c r="D1607">
        <v>10.873389</v>
      </c>
      <c r="E1607">
        <v>2.3806495999999999</v>
      </c>
      <c r="F1607">
        <v>0.87657719999999995</v>
      </c>
      <c r="G1607" s="1">
        <v>45045.540043807872</v>
      </c>
      <c r="H1607">
        <v>-0.33399800000000002</v>
      </c>
      <c r="I1607">
        <v>0.27907096999999997</v>
      </c>
      <c r="J1607">
        <v>4.1650609999999998E-2</v>
      </c>
      <c r="L1607" s="1">
        <v>45045.540062291664</v>
      </c>
      <c r="M1607">
        <v>-8.6548394999999996</v>
      </c>
      <c r="N1607">
        <v>-4.139583</v>
      </c>
      <c r="O1607">
        <v>0.13639090000000001</v>
      </c>
      <c r="P1607" s="1">
        <v>45045.540042499997</v>
      </c>
      <c r="Q1607">
        <v>-0.13065889999999999</v>
      </c>
      <c r="R1607">
        <v>0.12821667</v>
      </c>
      <c r="S1607">
        <v>0.48111777999999999</v>
      </c>
    </row>
    <row r="1608" spans="3:19" x14ac:dyDescent="0.3">
      <c r="C1608" s="1">
        <v>45045.540044050926</v>
      </c>
      <c r="D1608">
        <v>9.7956299999999992</v>
      </c>
      <c r="E1608">
        <v>3.6068994999999999</v>
      </c>
      <c r="F1608">
        <v>0.51732427000000003</v>
      </c>
      <c r="G1608" s="1">
        <v>45045.540044050926</v>
      </c>
      <c r="H1608">
        <v>-0.19817678999999999</v>
      </c>
      <c r="I1608">
        <v>-8.1521029999999994E-2</v>
      </c>
      <c r="J1608">
        <v>0.14870968000000001</v>
      </c>
      <c r="L1608" s="1">
        <v>45045.540062800923</v>
      </c>
      <c r="M1608">
        <v>-8.851051</v>
      </c>
      <c r="N1608">
        <v>-4.2185464000000001</v>
      </c>
      <c r="O1608">
        <v>0.31106696</v>
      </c>
      <c r="P1608" s="1">
        <v>45045.540043020832</v>
      </c>
      <c r="Q1608">
        <v>0.16362889</v>
      </c>
      <c r="R1608">
        <v>0.12089001000000001</v>
      </c>
      <c r="S1608">
        <v>0.43471557</v>
      </c>
    </row>
    <row r="1609" spans="3:19" x14ac:dyDescent="0.3">
      <c r="C1609" s="1">
        <v>45045.540044293979</v>
      </c>
      <c r="D1609">
        <v>8.6556010000000008</v>
      </c>
      <c r="E1609">
        <v>4.1625443000000004</v>
      </c>
      <c r="F1609">
        <v>0.50774412999999996</v>
      </c>
      <c r="G1609" s="1">
        <v>45045.540044305555</v>
      </c>
      <c r="H1609">
        <v>-2.1342881000000001E-2</v>
      </c>
      <c r="I1609">
        <v>-0.77127975000000004</v>
      </c>
      <c r="J1609">
        <v>0.31915199999999999</v>
      </c>
      <c r="L1609" s="1">
        <v>45045.540062835651</v>
      </c>
      <c r="M1609">
        <v>-9.0113699999999994</v>
      </c>
      <c r="N1609">
        <v>-4.3908296</v>
      </c>
      <c r="O1609">
        <v>0.51445686999999996</v>
      </c>
      <c r="P1609" s="1">
        <v>45045.540043634261</v>
      </c>
      <c r="Q1609">
        <v>0.34069001999999998</v>
      </c>
      <c r="R1609">
        <v>9.8910003999999996E-2</v>
      </c>
      <c r="S1609">
        <v>0.34313222999999998</v>
      </c>
    </row>
    <row r="1610" spans="3:19" x14ac:dyDescent="0.3">
      <c r="C1610" s="1">
        <v>45045.540044594905</v>
      </c>
      <c r="D1610">
        <v>8.1382770000000004</v>
      </c>
      <c r="E1610">
        <v>4.5217970000000003</v>
      </c>
      <c r="F1610">
        <v>0.3161426</v>
      </c>
      <c r="G1610" s="1">
        <v>45045.540044594905</v>
      </c>
      <c r="H1610">
        <v>0.15442576</v>
      </c>
      <c r="I1610">
        <v>-1.4402657999999999</v>
      </c>
      <c r="J1610">
        <v>0.39372049999999997</v>
      </c>
      <c r="L1610" s="1">
        <v>45045.540063321758</v>
      </c>
      <c r="M1610">
        <v>-9.2578309999999995</v>
      </c>
      <c r="N1610">
        <v>-4.5128636000000002</v>
      </c>
      <c r="O1610">
        <v>0.65324055999999997</v>
      </c>
      <c r="P1610" s="1">
        <v>45045.540043645837</v>
      </c>
      <c r="Q1610">
        <v>0.38220778</v>
      </c>
      <c r="R1610">
        <v>5.1286668000000001E-2</v>
      </c>
      <c r="S1610">
        <v>0.20270446</v>
      </c>
    </row>
    <row r="1611" spans="3:19" x14ac:dyDescent="0.3">
      <c r="C1611" s="1">
        <v>45045.540044895832</v>
      </c>
      <c r="D1611">
        <v>8.0903759999999991</v>
      </c>
      <c r="E1611">
        <v>5.1876125000000002</v>
      </c>
      <c r="F1611">
        <v>0.32572266</v>
      </c>
      <c r="G1611" s="1">
        <v>45045.540044965281</v>
      </c>
      <c r="H1611">
        <v>0.34777126000000003</v>
      </c>
      <c r="I1611">
        <v>-1.9191022</v>
      </c>
      <c r="J1611">
        <v>0.33140254000000002</v>
      </c>
      <c r="L1611" s="1">
        <v>45045.540063900466</v>
      </c>
      <c r="M1611">
        <v>-9.7483599999999999</v>
      </c>
      <c r="N1611">
        <v>-4.8071809999999999</v>
      </c>
      <c r="O1611">
        <v>0.82073819999999997</v>
      </c>
      <c r="P1611" s="1">
        <v>45045.540043680558</v>
      </c>
      <c r="Q1611">
        <v>0.29062447000000002</v>
      </c>
      <c r="R1611">
        <v>-7.3266670000000002E-3</v>
      </c>
      <c r="S1611">
        <v>4.8844445E-2</v>
      </c>
    </row>
    <row r="1612" spans="3:19" x14ac:dyDescent="0.3">
      <c r="C1612" s="1">
        <v>45045.540045069443</v>
      </c>
      <c r="D1612">
        <v>9.5034379999999992</v>
      </c>
      <c r="E1612">
        <v>4.9720607000000001</v>
      </c>
      <c r="F1612">
        <v>-5.2690430000000003E-2</v>
      </c>
      <c r="G1612" s="1">
        <v>45045.54004511574</v>
      </c>
      <c r="H1612">
        <v>0.4207419</v>
      </c>
      <c r="I1612">
        <v>-2.2882164</v>
      </c>
      <c r="J1612">
        <v>0.17321076999999999</v>
      </c>
      <c r="L1612" s="1">
        <v>45045.540063912034</v>
      </c>
      <c r="M1612">
        <v>-10.1288185</v>
      </c>
      <c r="N1612">
        <v>-5.0273203999999998</v>
      </c>
      <c r="O1612">
        <v>0.96909314000000002</v>
      </c>
      <c r="P1612" s="1">
        <v>45045.540044062502</v>
      </c>
      <c r="Q1612">
        <v>0.12455334</v>
      </c>
      <c r="R1612">
        <v>-6.3497780000000004E-2</v>
      </c>
      <c r="S1612">
        <v>-3.7854444000000001E-2</v>
      </c>
    </row>
    <row r="1613" spans="3:19" x14ac:dyDescent="0.3">
      <c r="C1613" s="1">
        <v>45045.540045266207</v>
      </c>
      <c r="D1613">
        <v>12.080479</v>
      </c>
      <c r="E1613">
        <v>3.8511915000000001</v>
      </c>
      <c r="F1613">
        <v>-6.7060549999999997E-2</v>
      </c>
      <c r="G1613" s="1">
        <v>45045.540045277776</v>
      </c>
      <c r="H1613">
        <v>0.26574589999999998</v>
      </c>
      <c r="I1613">
        <v>-2.2131151999999998</v>
      </c>
      <c r="J1613">
        <v>-9.8964300000000005E-2</v>
      </c>
      <c r="L1613" s="1">
        <v>45045.540064363428</v>
      </c>
      <c r="M1613">
        <v>-9.6717890000000004</v>
      </c>
      <c r="N1613">
        <v>-5.0871409999999999</v>
      </c>
      <c r="O1613">
        <v>1.3112668000000001</v>
      </c>
      <c r="P1613" s="1">
        <v>45045.54004407407</v>
      </c>
      <c r="Q1613">
        <v>3.2969999999999999E-2</v>
      </c>
      <c r="R1613">
        <v>-0.123332225</v>
      </c>
      <c r="S1613">
        <v>-6.4718894999999999E-2</v>
      </c>
    </row>
    <row r="1614" spans="3:19" x14ac:dyDescent="0.3">
      <c r="C1614" s="1">
        <v>45045.540045520836</v>
      </c>
      <c r="D1614">
        <v>12.0182085</v>
      </c>
      <c r="E1614">
        <v>3.0991553999999999</v>
      </c>
      <c r="F1614">
        <v>-0.83825689999999997</v>
      </c>
      <c r="G1614" s="1">
        <v>45045.540045532405</v>
      </c>
      <c r="H1614">
        <v>7.5063560000000001E-2</v>
      </c>
      <c r="I1614">
        <v>-1.1553074999999999</v>
      </c>
      <c r="J1614">
        <v>-0.30029929999999999</v>
      </c>
      <c r="L1614" s="1">
        <v>45045.540064872686</v>
      </c>
      <c r="M1614">
        <v>-8.7122670000000006</v>
      </c>
      <c r="N1614">
        <v>-4.8023949999999997</v>
      </c>
      <c r="O1614">
        <v>1.5194422999999999</v>
      </c>
      <c r="P1614" s="1">
        <v>45045.540044085647</v>
      </c>
      <c r="Q1614">
        <v>6.960334E-2</v>
      </c>
      <c r="R1614">
        <v>-0.15630222999999999</v>
      </c>
      <c r="S1614">
        <v>-9.4025559999999994E-2</v>
      </c>
    </row>
    <row r="1615" spans="3:19" x14ac:dyDescent="0.3">
      <c r="C1615" s="1">
        <v>45045.540045995367</v>
      </c>
      <c r="D1615">
        <v>11.797867</v>
      </c>
      <c r="E1615">
        <v>2.088457</v>
      </c>
      <c r="F1615">
        <v>-1.2885206</v>
      </c>
      <c r="G1615" s="1">
        <v>45045.540046006943</v>
      </c>
      <c r="H1615">
        <v>-0.20616627000000001</v>
      </c>
      <c r="I1615">
        <v>-0.25196334999999997</v>
      </c>
      <c r="J1615">
        <v>-0.11813906</v>
      </c>
      <c r="L1615" s="1">
        <v>45045.540064884262</v>
      </c>
      <c r="M1615">
        <v>-7.7312098000000002</v>
      </c>
      <c r="N1615">
        <v>-4.1706899999999996</v>
      </c>
      <c r="O1615">
        <v>1.1413764</v>
      </c>
      <c r="P1615" s="1">
        <v>45045.540044571761</v>
      </c>
      <c r="Q1615">
        <v>0.20270446</v>
      </c>
      <c r="R1615">
        <v>-0.16729221999999999</v>
      </c>
      <c r="S1615">
        <v>-0.12455334</v>
      </c>
    </row>
    <row r="1616" spans="3:19" x14ac:dyDescent="0.3">
      <c r="C1616" s="1">
        <v>45045.540046006943</v>
      </c>
      <c r="D1616">
        <v>11.970307999999999</v>
      </c>
      <c r="E1616">
        <v>1.4465919</v>
      </c>
      <c r="F1616">
        <v>-0.39757325999999998</v>
      </c>
      <c r="G1616" s="1">
        <v>45045.540046006943</v>
      </c>
      <c r="H1616">
        <v>-0.34837905000000002</v>
      </c>
      <c r="I1616">
        <v>-5.2758883999999999E-2</v>
      </c>
      <c r="J1616">
        <v>-3.6646329999999998E-2</v>
      </c>
      <c r="L1616" s="1">
        <v>45045.540065439818</v>
      </c>
      <c r="M1616">
        <v>-7.3052874000000001</v>
      </c>
      <c r="N1616">
        <v>-3.5748769999999999</v>
      </c>
      <c r="O1616">
        <v>0.56949179999999999</v>
      </c>
      <c r="P1616" s="1">
        <v>45045.540044583337</v>
      </c>
      <c r="Q1616">
        <v>0.38709222999999998</v>
      </c>
      <c r="R1616">
        <v>-0.17706113000000001</v>
      </c>
      <c r="S1616">
        <v>-0.19049335000000001</v>
      </c>
    </row>
    <row r="1617" spans="3:19" x14ac:dyDescent="0.3">
      <c r="C1617" s="1">
        <v>45045.540046238428</v>
      </c>
      <c r="D1617">
        <v>11.136841</v>
      </c>
      <c r="E1617">
        <v>1.5855030000000001</v>
      </c>
      <c r="F1617">
        <v>-0.83346679999999995</v>
      </c>
      <c r="G1617" s="1">
        <v>45045.540046238428</v>
      </c>
      <c r="H1617">
        <v>-0.12041248</v>
      </c>
      <c r="I1617">
        <v>-4.7432559999999999E-2</v>
      </c>
      <c r="J1617">
        <v>-8.6181129999999995E-2</v>
      </c>
      <c r="L1617" s="1">
        <v>45045.540065914349</v>
      </c>
      <c r="M1617">
        <v>-7.9010999999999996</v>
      </c>
      <c r="N1617">
        <v>-3.4911281999999999</v>
      </c>
      <c r="O1617">
        <v>0.43070807999999999</v>
      </c>
      <c r="P1617" s="1">
        <v>45045.540045127316</v>
      </c>
      <c r="Q1617">
        <v>0.59345999999999999</v>
      </c>
      <c r="R1617">
        <v>-0.15386</v>
      </c>
      <c r="S1617">
        <v>-0.33824779999999999</v>
      </c>
    </row>
    <row r="1618" spans="3:19" x14ac:dyDescent="0.3">
      <c r="C1618" s="1">
        <v>45045.540046469905</v>
      </c>
      <c r="D1618">
        <v>10.854229</v>
      </c>
      <c r="E1618">
        <v>1.7675244999999999</v>
      </c>
      <c r="F1618">
        <v>-1.3795313</v>
      </c>
      <c r="G1618" s="1">
        <v>45045.540046469905</v>
      </c>
      <c r="H1618">
        <v>8.3053039999999995E-2</v>
      </c>
      <c r="I1618">
        <v>0.23432990000000001</v>
      </c>
      <c r="J1618">
        <v>-6.0614776000000002E-2</v>
      </c>
      <c r="L1618" s="1">
        <v>45045.540066458336</v>
      </c>
      <c r="M1618">
        <v>-9.0329060000000005</v>
      </c>
      <c r="N1618">
        <v>-4.0701913999999997</v>
      </c>
      <c r="O1618">
        <v>0.2321038</v>
      </c>
      <c r="P1618" s="1">
        <v>45045.540045150461</v>
      </c>
      <c r="Q1618">
        <v>0.75586779999999998</v>
      </c>
      <c r="R1618">
        <v>-0.12821667</v>
      </c>
      <c r="S1618">
        <v>-0.55682670000000001</v>
      </c>
    </row>
    <row r="1619" spans="3:19" x14ac:dyDescent="0.3">
      <c r="C1619" s="1">
        <v>45045.540046608796</v>
      </c>
      <c r="D1619">
        <v>9.9345420000000004</v>
      </c>
      <c r="E1619">
        <v>2.2034180000000001</v>
      </c>
      <c r="F1619">
        <v>-0.40236329999999998</v>
      </c>
      <c r="G1619" s="1">
        <v>45045.540046608796</v>
      </c>
      <c r="H1619">
        <v>6.6008806000000003E-2</v>
      </c>
      <c r="I1619">
        <v>0.79306114000000005</v>
      </c>
      <c r="J1619">
        <v>-0.112812735</v>
      </c>
      <c r="L1619" s="1">
        <v>45045.540066979163</v>
      </c>
      <c r="M1619">
        <v>-9.982856</v>
      </c>
      <c r="N1619">
        <v>-4.7018966999999998</v>
      </c>
      <c r="O1619">
        <v>0.23688944000000001</v>
      </c>
      <c r="P1619" s="1">
        <v>45045.540045162037</v>
      </c>
      <c r="Q1619">
        <v>0.81936556000000005</v>
      </c>
      <c r="R1619">
        <v>-0.12089001000000001</v>
      </c>
      <c r="S1619">
        <v>-0.69969669999999995</v>
      </c>
    </row>
    <row r="1620" spans="3:19" x14ac:dyDescent="0.3">
      <c r="C1620" s="1">
        <v>45045.54004699074</v>
      </c>
      <c r="D1620">
        <v>8.6987109999999994</v>
      </c>
      <c r="E1620">
        <v>2.5770411000000002</v>
      </c>
      <c r="F1620">
        <v>0.60354494999999997</v>
      </c>
      <c r="G1620" s="1">
        <v>45045.540047013892</v>
      </c>
      <c r="H1620">
        <v>-5.5963980000000003E-2</v>
      </c>
      <c r="I1620">
        <v>1.1121079</v>
      </c>
      <c r="J1620">
        <v>-0.14210751999999999</v>
      </c>
      <c r="L1620" s="1">
        <v>45045.54006702546</v>
      </c>
      <c r="M1620">
        <v>-9.7507520000000003</v>
      </c>
      <c r="N1620">
        <v>-5.2187460000000003</v>
      </c>
      <c r="O1620">
        <v>0.61495540000000004</v>
      </c>
      <c r="P1620" s="1">
        <v>45045.540045636575</v>
      </c>
      <c r="Q1620">
        <v>0.78029000000000004</v>
      </c>
      <c r="R1620">
        <v>-0.12211112</v>
      </c>
      <c r="S1620">
        <v>-0.71435004000000002</v>
      </c>
    </row>
    <row r="1621" spans="3:19" x14ac:dyDescent="0.3">
      <c r="C1621" s="1">
        <v>45045.540047187496</v>
      </c>
      <c r="D1621">
        <v>8.2244980000000005</v>
      </c>
      <c r="E1621">
        <v>2.6584718000000001</v>
      </c>
      <c r="F1621">
        <v>0.6658155</v>
      </c>
      <c r="G1621" s="1">
        <v>45045.540047187496</v>
      </c>
      <c r="H1621">
        <v>-0.23386314999999999</v>
      </c>
      <c r="I1621">
        <v>1.0178319</v>
      </c>
      <c r="J1621">
        <v>-0.12399801000000001</v>
      </c>
      <c r="L1621" s="1">
        <v>45045.540067037036</v>
      </c>
      <c r="M1621">
        <v>-8.8845500000000008</v>
      </c>
      <c r="N1621">
        <v>-5.2953166999999999</v>
      </c>
      <c r="O1621">
        <v>0.92123670000000002</v>
      </c>
      <c r="P1621" s="1">
        <v>45045.540045648151</v>
      </c>
      <c r="Q1621">
        <v>0.71801334999999999</v>
      </c>
      <c r="R1621">
        <v>-9.768889E-2</v>
      </c>
      <c r="S1621">
        <v>-0.62520889999999996</v>
      </c>
    </row>
    <row r="1622" spans="3:19" x14ac:dyDescent="0.3">
      <c r="C1622" s="1">
        <v>45045.540047372684</v>
      </c>
      <c r="D1622">
        <v>7.9945754999999998</v>
      </c>
      <c r="E1622">
        <v>2.7015821999999998</v>
      </c>
      <c r="F1622">
        <v>0.67060549999999997</v>
      </c>
      <c r="G1622" s="1">
        <v>45045.54004738426</v>
      </c>
      <c r="H1622">
        <v>-0.42507810000000001</v>
      </c>
      <c r="I1622">
        <v>0.82395379999999996</v>
      </c>
      <c r="J1622">
        <v>-0.13837907999999999</v>
      </c>
      <c r="L1622" s="1">
        <v>45045.540067488429</v>
      </c>
      <c r="M1622">
        <v>-8.2289169999999991</v>
      </c>
      <c r="N1622">
        <v>-4.9986066999999998</v>
      </c>
      <c r="O1622">
        <v>1.0576276</v>
      </c>
      <c r="P1622" s="1">
        <v>45045.540046134258</v>
      </c>
      <c r="Q1622">
        <v>0.74976224000000002</v>
      </c>
      <c r="R1622">
        <v>-3.9075556999999997E-2</v>
      </c>
      <c r="S1622">
        <v>-0.45303226000000002</v>
      </c>
    </row>
    <row r="1623" spans="3:19" x14ac:dyDescent="0.3">
      <c r="C1623" s="1">
        <v>45045.540047592593</v>
      </c>
      <c r="D1623">
        <v>8.2819780000000005</v>
      </c>
      <c r="E1623">
        <v>2.5099806999999998</v>
      </c>
      <c r="F1623">
        <v>1.1304493</v>
      </c>
      <c r="G1623" s="1">
        <v>45045.540047604169</v>
      </c>
      <c r="H1623">
        <v>-0.49165713999999999</v>
      </c>
      <c r="I1623">
        <v>0.69186099999999995</v>
      </c>
      <c r="J1623">
        <v>-0.11547589</v>
      </c>
      <c r="L1623" s="1">
        <v>45045.540067997688</v>
      </c>
      <c r="M1623">
        <v>-7.982456</v>
      </c>
      <c r="N1623">
        <v>-4.6947179999999999</v>
      </c>
      <c r="O1623">
        <v>1.1581261</v>
      </c>
      <c r="P1623" s="1">
        <v>45045.540046134258</v>
      </c>
      <c r="Q1623">
        <v>0.96101449999999999</v>
      </c>
      <c r="R1623">
        <v>7.4487780000000003E-2</v>
      </c>
      <c r="S1623">
        <v>-0.28818222999999998</v>
      </c>
    </row>
    <row r="1624" spans="3:19" x14ac:dyDescent="0.3">
      <c r="C1624" s="1">
        <v>45045.54004777778</v>
      </c>
      <c r="D1624">
        <v>8.6556010000000008</v>
      </c>
      <c r="E1624">
        <v>2.2273684</v>
      </c>
      <c r="F1624">
        <v>1.6286134000000001</v>
      </c>
      <c r="G1624" s="1">
        <v>45045.54004777778</v>
      </c>
      <c r="H1624">
        <v>-0.38246750000000002</v>
      </c>
      <c r="I1624">
        <v>0.67321885000000004</v>
      </c>
      <c r="J1624">
        <v>-0.10695378</v>
      </c>
      <c r="L1624" s="1">
        <v>45045.540068020833</v>
      </c>
      <c r="M1624">
        <v>-8.0111699999999999</v>
      </c>
      <c r="N1624">
        <v>-4.5655055000000004</v>
      </c>
      <c r="O1624">
        <v>1.0911272000000001</v>
      </c>
      <c r="P1624" s="1">
        <v>45045.540046655093</v>
      </c>
      <c r="Q1624">
        <v>1.2553023000000001</v>
      </c>
      <c r="R1624">
        <v>0.22834779999999999</v>
      </c>
      <c r="S1624">
        <v>-0.21369445000000001</v>
      </c>
    </row>
    <row r="1625" spans="3:19" x14ac:dyDescent="0.3">
      <c r="C1625" s="1">
        <v>45045.540047997689</v>
      </c>
      <c r="D1625">
        <v>8.9094730000000002</v>
      </c>
      <c r="E1625">
        <v>2.1315675000000001</v>
      </c>
      <c r="F1625">
        <v>1.7244140999999999</v>
      </c>
      <c r="G1625" s="1">
        <v>45045.540048009258</v>
      </c>
      <c r="H1625">
        <v>-0.17846939000000001</v>
      </c>
      <c r="I1625">
        <v>0.64339142999999999</v>
      </c>
      <c r="J1625">
        <v>-0.12879170000000001</v>
      </c>
      <c r="L1625" s="1">
        <v>45045.540068530092</v>
      </c>
      <c r="M1625">
        <v>-7.8867434999999997</v>
      </c>
      <c r="N1625">
        <v>-4.5846479999999996</v>
      </c>
      <c r="O1625">
        <v>0.98345009999999999</v>
      </c>
      <c r="P1625" s="1">
        <v>45045.540046666669</v>
      </c>
      <c r="Q1625">
        <v>1.4873133999999999</v>
      </c>
      <c r="R1625">
        <v>0.37488112000000001</v>
      </c>
      <c r="S1625">
        <v>-0.24422224000000001</v>
      </c>
    </row>
    <row r="1626" spans="3:19" x14ac:dyDescent="0.3">
      <c r="C1626" s="1">
        <v>45045.540048368057</v>
      </c>
      <c r="D1626">
        <v>9.0004834999999996</v>
      </c>
      <c r="E1626">
        <v>2.2034180000000001</v>
      </c>
      <c r="F1626">
        <v>1.7004638999999999</v>
      </c>
      <c r="G1626" s="1">
        <v>45045.540048368057</v>
      </c>
      <c r="H1626">
        <v>7.4192583999999999E-3</v>
      </c>
      <c r="I1626">
        <v>0.47721015999999999</v>
      </c>
      <c r="J1626">
        <v>-0.11068220400000001</v>
      </c>
      <c r="L1626" s="1">
        <v>45045.540068541668</v>
      </c>
      <c r="M1626">
        <v>-7.6905320000000001</v>
      </c>
      <c r="N1626">
        <v>-4.6899322999999997</v>
      </c>
      <c r="O1626">
        <v>0.90448695000000001</v>
      </c>
      <c r="P1626" s="1">
        <v>45045.540046666669</v>
      </c>
      <c r="Q1626">
        <v>1.4726600999999999</v>
      </c>
      <c r="R1626">
        <v>0.46402225000000002</v>
      </c>
      <c r="S1626">
        <v>-0.35290113000000001</v>
      </c>
    </row>
    <row r="1627" spans="3:19" x14ac:dyDescent="0.3">
      <c r="C1627" s="1">
        <v>45045.540048553237</v>
      </c>
      <c r="D1627">
        <v>9.2112459999999992</v>
      </c>
      <c r="E1627">
        <v>2.0692970000000002</v>
      </c>
      <c r="F1627">
        <v>1.7004638999999999</v>
      </c>
      <c r="G1627" s="1">
        <v>45045.540048553237</v>
      </c>
      <c r="H1627">
        <v>0.10755412</v>
      </c>
      <c r="I1627">
        <v>0.33233422000000001</v>
      </c>
      <c r="J1627">
        <v>-1.4926010999999999E-3</v>
      </c>
      <c r="L1627" s="1">
        <v>45045.540069050927</v>
      </c>
      <c r="M1627">
        <v>-7.5756763999999999</v>
      </c>
      <c r="N1627">
        <v>-4.8646083000000004</v>
      </c>
      <c r="O1627">
        <v>0.89013003999999996</v>
      </c>
      <c r="P1627" s="1">
        <v>45045.540047256945</v>
      </c>
      <c r="Q1627">
        <v>1.2846089999999999</v>
      </c>
      <c r="R1627">
        <v>0.50187669999999995</v>
      </c>
      <c r="S1627">
        <v>-0.46890670000000001</v>
      </c>
    </row>
    <row r="1628" spans="3:19" x14ac:dyDescent="0.3">
      <c r="C1628" s="1">
        <v>45045.540048842595</v>
      </c>
      <c r="D1628">
        <v>9.6902489999999997</v>
      </c>
      <c r="E1628">
        <v>1.9782862999999999</v>
      </c>
      <c r="F1628">
        <v>1.5136524</v>
      </c>
      <c r="G1628" s="1">
        <v>45045.540048854164</v>
      </c>
      <c r="H1628">
        <v>0.10702149</v>
      </c>
      <c r="I1628">
        <v>0.30090889999999998</v>
      </c>
      <c r="J1628">
        <v>0.15510127000000001</v>
      </c>
      <c r="L1628" s="1">
        <v>45045.540069571762</v>
      </c>
      <c r="M1628">
        <v>-7.8676009999999996</v>
      </c>
      <c r="N1628">
        <v>-5.1900325</v>
      </c>
      <c r="O1628">
        <v>0.78245299999999995</v>
      </c>
      <c r="P1628" s="1">
        <v>45045.540047256945</v>
      </c>
      <c r="Q1628">
        <v>1.0440501</v>
      </c>
      <c r="R1628">
        <v>0.49332890000000001</v>
      </c>
      <c r="S1628">
        <v>-0.53973114</v>
      </c>
    </row>
    <row r="1629" spans="3:19" x14ac:dyDescent="0.3">
      <c r="C1629" s="1">
        <v>45045.540049016206</v>
      </c>
      <c r="D1629">
        <v>9.9393309999999992</v>
      </c>
      <c r="E1629">
        <v>2.0692970000000002</v>
      </c>
      <c r="F1629">
        <v>1.4370118000000001</v>
      </c>
      <c r="G1629" s="1">
        <v>45045.540049027775</v>
      </c>
      <c r="H1629">
        <v>4.6834043999999998E-2</v>
      </c>
      <c r="I1629">
        <v>0.22847094000000001</v>
      </c>
      <c r="J1629">
        <v>0.24618138000000001</v>
      </c>
      <c r="L1629" s="1">
        <v>45045.540070115741</v>
      </c>
      <c r="M1629">
        <v>-8.2169530000000002</v>
      </c>
      <c r="N1629">
        <v>-5.3742795000000001</v>
      </c>
      <c r="O1629">
        <v>0.62452673999999997</v>
      </c>
      <c r="P1629" s="1">
        <v>45045.540047685186</v>
      </c>
      <c r="Q1629">
        <v>0.80104892999999999</v>
      </c>
      <c r="R1629">
        <v>0.42128336</v>
      </c>
      <c r="S1629">
        <v>-0.54827890000000001</v>
      </c>
    </row>
    <row r="1630" spans="3:19" x14ac:dyDescent="0.3">
      <c r="C1630" s="1">
        <v>45045.540049166666</v>
      </c>
      <c r="D1630">
        <v>9.8914310000000008</v>
      </c>
      <c r="E1630">
        <v>2.193838</v>
      </c>
      <c r="F1630">
        <v>1.7579445</v>
      </c>
      <c r="G1630" s="1">
        <v>45045.540049178242</v>
      </c>
      <c r="H1630">
        <v>-1.8147089000000002E-2</v>
      </c>
      <c r="I1630">
        <v>7.6670740000000001E-2</v>
      </c>
      <c r="J1630">
        <v>0.21528870999999999</v>
      </c>
      <c r="L1630" s="1">
        <v>45045.540070138886</v>
      </c>
      <c r="M1630">
        <v>-8.279166</v>
      </c>
      <c r="N1630">
        <v>-5.4867425000000001</v>
      </c>
      <c r="O1630">
        <v>0.50727840000000002</v>
      </c>
      <c r="P1630" s="1">
        <v>45045.540047708331</v>
      </c>
      <c r="Q1630">
        <v>0.61055559999999998</v>
      </c>
      <c r="R1630">
        <v>0.30771999999999999</v>
      </c>
      <c r="S1630">
        <v>-0.51408779999999998</v>
      </c>
    </row>
    <row r="1631" spans="3:19" x14ac:dyDescent="0.3">
      <c r="C1631" s="1">
        <v>45045.540049490737</v>
      </c>
      <c r="D1631">
        <v>9.8722709999999996</v>
      </c>
      <c r="E1631">
        <v>1.9878663000000001</v>
      </c>
      <c r="F1631">
        <v>2.2177882000000002</v>
      </c>
      <c r="G1631" s="1">
        <v>45045.540049502313</v>
      </c>
      <c r="H1631">
        <v>-8.5258744999999997E-2</v>
      </c>
      <c r="I1631">
        <v>5.4832827000000001E-2</v>
      </c>
      <c r="J1631">
        <v>0.14551389000000001</v>
      </c>
      <c r="L1631" s="1">
        <v>45045.540070601855</v>
      </c>
      <c r="M1631">
        <v>-8.4394860000000005</v>
      </c>
      <c r="N1631">
        <v>-5.4580282999999996</v>
      </c>
      <c r="O1631">
        <v>0.33020951999999998</v>
      </c>
      <c r="P1631" s="1">
        <v>45045.540048206021</v>
      </c>
      <c r="Q1631">
        <v>0.46524334000000001</v>
      </c>
      <c r="R1631">
        <v>0.17339778</v>
      </c>
      <c r="S1631">
        <v>-0.47012779999999998</v>
      </c>
    </row>
    <row r="1632" spans="3:19" x14ac:dyDescent="0.3">
      <c r="C1632" s="1">
        <v>45045.540049687501</v>
      </c>
      <c r="D1632">
        <v>10.480606</v>
      </c>
      <c r="E1632">
        <v>1.4944923000000001</v>
      </c>
      <c r="F1632">
        <v>2.2944287999999999</v>
      </c>
      <c r="G1632" s="1">
        <v>45045.540049687501</v>
      </c>
      <c r="H1632">
        <v>-0.17047991000000001</v>
      </c>
      <c r="I1632">
        <v>0.32114893</v>
      </c>
      <c r="J1632">
        <v>0.13166544999999999</v>
      </c>
      <c r="L1632" s="1">
        <v>45045.54007116898</v>
      </c>
      <c r="M1632">
        <v>-9.0879399999999997</v>
      </c>
      <c r="N1632">
        <v>-5.3072805000000001</v>
      </c>
      <c r="O1632">
        <v>-9.5712909999999998E-2</v>
      </c>
      <c r="P1632" s="1">
        <v>45045.540048229166</v>
      </c>
      <c r="Q1632">
        <v>0.33214222999999998</v>
      </c>
      <c r="R1632">
        <v>3.9075556999999997E-2</v>
      </c>
      <c r="S1632">
        <v>-0.41761999999999999</v>
      </c>
    </row>
    <row r="1633" spans="3:19" x14ac:dyDescent="0.3">
      <c r="C1633" s="1">
        <v>45045.54004994213</v>
      </c>
      <c r="D1633">
        <v>12.22418</v>
      </c>
      <c r="E1633">
        <v>1.9303858</v>
      </c>
      <c r="F1633">
        <v>1.5280225000000001</v>
      </c>
      <c r="G1633" s="1">
        <v>45045.54004994213</v>
      </c>
      <c r="H1633">
        <v>-0.24132000000000001</v>
      </c>
      <c r="I1633">
        <v>0.53366922999999999</v>
      </c>
      <c r="J1633">
        <v>0.12687176</v>
      </c>
      <c r="L1633" s="1">
        <v>45045.540071180556</v>
      </c>
      <c r="M1633">
        <v>-9.6670040000000004</v>
      </c>
      <c r="N1633">
        <v>-5.4580282999999996</v>
      </c>
      <c r="O1633">
        <v>-0.45942192999999998</v>
      </c>
      <c r="P1633" s="1">
        <v>45045.540049247684</v>
      </c>
      <c r="Q1633">
        <v>0.18316667</v>
      </c>
      <c r="R1633">
        <v>-6.960334E-2</v>
      </c>
      <c r="S1633">
        <v>-0.34923779999999999</v>
      </c>
    </row>
    <row r="1634" spans="3:19" x14ac:dyDescent="0.3">
      <c r="C1634" s="1">
        <v>45045.540050173608</v>
      </c>
      <c r="D1634">
        <v>13.349838999999999</v>
      </c>
      <c r="E1634">
        <v>2.8452833000000002</v>
      </c>
      <c r="F1634">
        <v>1.1352393999999999</v>
      </c>
      <c r="G1634" s="1">
        <v>45045.540050173608</v>
      </c>
      <c r="H1634">
        <v>-0.13905461</v>
      </c>
      <c r="I1634">
        <v>0.31848577</v>
      </c>
      <c r="J1634">
        <v>2.5139010999999999E-2</v>
      </c>
      <c r="L1634" s="1">
        <v>45045.540072164353</v>
      </c>
      <c r="M1634">
        <v>-9.4803630000000005</v>
      </c>
      <c r="N1634">
        <v>-5.1278189999999997</v>
      </c>
      <c r="O1634">
        <v>-0.77766734000000004</v>
      </c>
      <c r="P1634" s="1">
        <v>45045.54004925926</v>
      </c>
      <c r="Q1634">
        <v>3.9075556999999997E-2</v>
      </c>
      <c r="R1634">
        <v>-0.13310111999999999</v>
      </c>
      <c r="S1634">
        <v>-0.25643334000000001</v>
      </c>
    </row>
    <row r="1635" spans="3:19" x14ac:dyDescent="0.3">
      <c r="C1635" s="1">
        <v>45045.540050543983</v>
      </c>
      <c r="D1635">
        <v>12.957056</v>
      </c>
      <c r="E1635">
        <v>3.4344583000000002</v>
      </c>
      <c r="F1635">
        <v>1.3076806999999999</v>
      </c>
      <c r="G1635" s="1">
        <v>45045.540050543983</v>
      </c>
      <c r="H1635">
        <v>0.16774154999999999</v>
      </c>
      <c r="I1635">
        <v>5.2980296000000003E-3</v>
      </c>
      <c r="J1635">
        <v>-8.8311650000000005E-2</v>
      </c>
      <c r="L1635" s="1">
        <v>45045.540072187498</v>
      </c>
      <c r="M1635">
        <v>-9.1094760000000008</v>
      </c>
      <c r="N1635">
        <v>-4.6516469999999996</v>
      </c>
      <c r="O1635">
        <v>-1.0839486</v>
      </c>
      <c r="P1635" s="1">
        <v>45045.540049282405</v>
      </c>
      <c r="Q1635">
        <v>-4.3959999999999999E-2</v>
      </c>
      <c r="R1635">
        <v>-0.15386</v>
      </c>
      <c r="S1635">
        <v>-0.14409110999999999</v>
      </c>
    </row>
    <row r="1636" spans="3:19" x14ac:dyDescent="0.3">
      <c r="C1636" s="1">
        <v>45045.540050659722</v>
      </c>
      <c r="D1636">
        <v>11.960728</v>
      </c>
      <c r="E1636">
        <v>4.0140529999999996</v>
      </c>
      <c r="F1636">
        <v>1.0777588</v>
      </c>
      <c r="G1636" s="1">
        <v>45045.540050659722</v>
      </c>
      <c r="H1636">
        <v>0.38185972000000001</v>
      </c>
      <c r="I1636">
        <v>-4.2638870000000002E-2</v>
      </c>
      <c r="J1636">
        <v>-0.22146972000000001</v>
      </c>
      <c r="L1636" s="1">
        <v>45045.540072256947</v>
      </c>
      <c r="M1636">
        <v>-8.7290170000000007</v>
      </c>
      <c r="N1636">
        <v>-4.3453660000000003</v>
      </c>
      <c r="O1636">
        <v>-1.2370893000000001</v>
      </c>
      <c r="P1636" s="1">
        <v>45045.540049293981</v>
      </c>
      <c r="Q1636">
        <v>-7.2045559999999995E-2</v>
      </c>
      <c r="R1636">
        <v>-0.15752332999999999</v>
      </c>
      <c r="S1636">
        <v>-3.6633335000000003E-2</v>
      </c>
    </row>
    <row r="1637" spans="3:19" x14ac:dyDescent="0.3">
      <c r="C1637" s="1">
        <v>45045.540050902775</v>
      </c>
      <c r="D1637">
        <v>9.5800780000000003</v>
      </c>
      <c r="E1637">
        <v>3.4967286999999998</v>
      </c>
      <c r="F1637">
        <v>1.2981005999999999</v>
      </c>
      <c r="G1637" s="1">
        <v>45045.540050902775</v>
      </c>
      <c r="H1637">
        <v>0.4692114</v>
      </c>
      <c r="I1637">
        <v>0.21355722999999999</v>
      </c>
      <c r="J1637">
        <v>-0.19164231000000001</v>
      </c>
      <c r="L1637" s="1">
        <v>45045.540072708332</v>
      </c>
      <c r="M1637">
        <v>-8.4370930000000008</v>
      </c>
      <c r="N1637">
        <v>-4.3381869999999996</v>
      </c>
      <c r="O1637">
        <v>-1.3208381</v>
      </c>
      <c r="P1637" s="1">
        <v>45045.540049305557</v>
      </c>
      <c r="Q1637">
        <v>-0.10379445</v>
      </c>
      <c r="R1637">
        <v>-0.16240779</v>
      </c>
      <c r="S1637">
        <v>3.5412222E-2</v>
      </c>
    </row>
    <row r="1638" spans="3:19" x14ac:dyDescent="0.3">
      <c r="C1638" s="1">
        <v>45045.540051053242</v>
      </c>
      <c r="D1638">
        <v>8.1191169999999993</v>
      </c>
      <c r="E1638">
        <v>2.5914114000000001</v>
      </c>
      <c r="F1638">
        <v>1.0394384999999999</v>
      </c>
      <c r="G1638" s="1">
        <v>45045.540051064818</v>
      </c>
      <c r="H1638">
        <v>0.3115523</v>
      </c>
      <c r="I1638">
        <v>0.40530482000000001</v>
      </c>
      <c r="J1638">
        <v>8.6274109999999998E-3</v>
      </c>
      <c r="L1638" s="1">
        <v>45045.540072719908</v>
      </c>
      <c r="M1638">
        <v>-8.3246300000000009</v>
      </c>
      <c r="N1638">
        <v>-4.5176489999999996</v>
      </c>
      <c r="O1638">
        <v>-1.4117652999999999</v>
      </c>
      <c r="P1638" s="1">
        <v>45045.540049780095</v>
      </c>
      <c r="Q1638">
        <v>-0.19049335000000001</v>
      </c>
      <c r="R1638">
        <v>-0.17584</v>
      </c>
      <c r="S1638">
        <v>7.2045559999999995E-2</v>
      </c>
    </row>
    <row r="1639" spans="3:19" x14ac:dyDescent="0.3">
      <c r="C1639" s="1">
        <v>45045.540051284719</v>
      </c>
      <c r="D1639">
        <v>8.0712170000000008</v>
      </c>
      <c r="E1639">
        <v>2.1363574999999999</v>
      </c>
      <c r="F1639">
        <v>0.54127440000000004</v>
      </c>
      <c r="G1639" s="1">
        <v>45045.540051284719</v>
      </c>
      <c r="H1639">
        <v>0.17360051000000001</v>
      </c>
      <c r="I1639">
        <v>0.27853834999999999</v>
      </c>
      <c r="J1639">
        <v>2.6204274999999999E-2</v>
      </c>
      <c r="L1639" s="1">
        <v>45045.540073240743</v>
      </c>
      <c r="M1639">
        <v>-8.2049885000000007</v>
      </c>
      <c r="N1639">
        <v>-4.6061835000000002</v>
      </c>
      <c r="O1639">
        <v>-1.5792630000000001</v>
      </c>
      <c r="P1639" s="1">
        <v>45045.54004980324</v>
      </c>
      <c r="Q1639">
        <v>-0.35045890000000002</v>
      </c>
      <c r="R1639">
        <v>-0.18194556000000001</v>
      </c>
      <c r="S1639">
        <v>9.4025559999999994E-2</v>
      </c>
    </row>
    <row r="1640" spans="3:19" x14ac:dyDescent="0.3">
      <c r="C1640" s="1">
        <v>45045.540051655094</v>
      </c>
      <c r="D1640">
        <v>8.5885400000000001</v>
      </c>
      <c r="E1640">
        <v>2.1603075999999999</v>
      </c>
      <c r="F1640">
        <v>7.6640630000000001E-2</v>
      </c>
      <c r="G1640" s="1">
        <v>45045.540051666663</v>
      </c>
      <c r="H1640">
        <v>0.30888912000000002</v>
      </c>
      <c r="I1640">
        <v>5.0571770000000002E-2</v>
      </c>
      <c r="J1640">
        <v>-9.9496929999999997E-2</v>
      </c>
      <c r="L1640" s="1">
        <v>45045.54007372685</v>
      </c>
      <c r="M1640">
        <v>-8.0853479999999998</v>
      </c>
      <c r="N1640">
        <v>-4.5655055000000004</v>
      </c>
      <c r="O1640">
        <v>-1.8209379999999999</v>
      </c>
      <c r="P1640" s="1">
        <v>45045.540050289354</v>
      </c>
      <c r="Q1640">
        <v>-0.52874109999999996</v>
      </c>
      <c r="R1640">
        <v>-0.17339778</v>
      </c>
      <c r="S1640">
        <v>0.13554332999999999</v>
      </c>
    </row>
    <row r="1641" spans="3:19" x14ac:dyDescent="0.3">
      <c r="C1641" s="1">
        <v>45045.54005181713</v>
      </c>
      <c r="D1641">
        <v>9.3166270000000004</v>
      </c>
      <c r="E1641">
        <v>2.4189699</v>
      </c>
      <c r="F1641">
        <v>-0.39757325999999998</v>
      </c>
      <c r="G1641" s="1">
        <v>45045.540051828706</v>
      </c>
      <c r="H1641">
        <v>0.55869365000000004</v>
      </c>
      <c r="I1641">
        <v>-0.25888756000000002</v>
      </c>
      <c r="J1641">
        <v>-0.2443729</v>
      </c>
      <c r="L1641" s="1">
        <v>45045.540074247685</v>
      </c>
      <c r="M1641">
        <v>-8.0757759999999994</v>
      </c>
      <c r="N1641">
        <v>-4.5798626000000002</v>
      </c>
      <c r="O1641">
        <v>-1.9070796999999999</v>
      </c>
      <c r="P1641" s="1">
        <v>45045.540050300922</v>
      </c>
      <c r="Q1641">
        <v>-0.6752745</v>
      </c>
      <c r="R1641">
        <v>-0.15019667</v>
      </c>
      <c r="S1641">
        <v>0.23079</v>
      </c>
    </row>
    <row r="1642" spans="3:19" x14ac:dyDescent="0.3">
      <c r="C1642" s="1">
        <v>45045.540052187498</v>
      </c>
      <c r="D1642">
        <v>9.81</v>
      </c>
      <c r="E1642">
        <v>2.9315039999999999</v>
      </c>
      <c r="F1642">
        <v>-0.40715333999999997</v>
      </c>
      <c r="G1642" s="1">
        <v>45045.540052187498</v>
      </c>
      <c r="H1642">
        <v>0.82021606000000002</v>
      </c>
      <c r="I1642">
        <v>-0.49004996000000001</v>
      </c>
      <c r="J1642">
        <v>-0.32852880000000001</v>
      </c>
      <c r="L1642" s="1">
        <v>45045.54007427083</v>
      </c>
      <c r="M1642">
        <v>-8.2265239999999995</v>
      </c>
      <c r="N1642">
        <v>-4.7521459999999998</v>
      </c>
      <c r="O1642">
        <v>-1.9310079</v>
      </c>
      <c r="P1642" s="1">
        <v>45045.540050868054</v>
      </c>
      <c r="Q1642">
        <v>-0.79372229999999999</v>
      </c>
      <c r="R1642">
        <v>-0.117226675</v>
      </c>
      <c r="S1642">
        <v>0.38831335</v>
      </c>
    </row>
    <row r="1643" spans="3:19" x14ac:dyDescent="0.3">
      <c r="C1643" s="1">
        <v>45045.540052395831</v>
      </c>
      <c r="D1643">
        <v>9.9393309999999992</v>
      </c>
      <c r="E1643">
        <v>3.3338673000000001</v>
      </c>
      <c r="F1643">
        <v>-0.38799319999999998</v>
      </c>
      <c r="G1643" s="1">
        <v>45045.540052407407</v>
      </c>
      <c r="H1643">
        <v>1.0689553000000001</v>
      </c>
      <c r="I1643">
        <v>-0.55556369999999999</v>
      </c>
      <c r="J1643">
        <v>-0.29763612</v>
      </c>
      <c r="L1643" s="1">
        <v>45045.540074780096</v>
      </c>
      <c r="M1643">
        <v>-8.3988080000000007</v>
      </c>
      <c r="N1643">
        <v>-5.0512486000000001</v>
      </c>
      <c r="O1643">
        <v>-1.847259</v>
      </c>
      <c r="P1643" s="1">
        <v>45045.540050868054</v>
      </c>
      <c r="Q1643">
        <v>-0.85966222999999997</v>
      </c>
      <c r="R1643">
        <v>-6.2276669999999999E-2</v>
      </c>
      <c r="S1643">
        <v>0.54461557000000005</v>
      </c>
    </row>
    <row r="1644" spans="3:19" x14ac:dyDescent="0.3">
      <c r="C1644" s="1">
        <v>45045.540052615739</v>
      </c>
      <c r="D1644">
        <v>10.001602</v>
      </c>
      <c r="E1644">
        <v>3.3578174000000001</v>
      </c>
      <c r="F1644">
        <v>-0.33530273999999999</v>
      </c>
      <c r="G1644" s="1">
        <v>45045.540052627315</v>
      </c>
      <c r="H1644">
        <v>1.1903954999999999</v>
      </c>
      <c r="I1644">
        <v>-0.43731936999999999</v>
      </c>
      <c r="J1644">
        <v>-0.18098966999999999</v>
      </c>
      <c r="L1644" s="1">
        <v>45045.540074826386</v>
      </c>
      <c r="M1644">
        <v>-8.3318080000000005</v>
      </c>
      <c r="N1644">
        <v>-5.2474600000000002</v>
      </c>
      <c r="O1644">
        <v>-1.7108682</v>
      </c>
      <c r="P1644" s="1">
        <v>45045.540050868054</v>
      </c>
      <c r="Q1644">
        <v>-0.88286334</v>
      </c>
      <c r="R1644">
        <v>1.7095556000000001E-2</v>
      </c>
      <c r="S1644">
        <v>0.66428447000000002</v>
      </c>
    </row>
    <row r="1645" spans="3:19" x14ac:dyDescent="0.3">
      <c r="C1645" s="1">
        <v>45045.540052800927</v>
      </c>
      <c r="D1645">
        <v>9.5561284999999998</v>
      </c>
      <c r="E1645">
        <v>3.3482375000000002</v>
      </c>
      <c r="F1645">
        <v>-0.35925296000000001</v>
      </c>
      <c r="G1645" s="1">
        <v>45045.540052812503</v>
      </c>
      <c r="H1645">
        <v>1.0210184</v>
      </c>
      <c r="I1645">
        <v>-0.3489024</v>
      </c>
      <c r="J1645">
        <v>-5.2092663999999997E-2</v>
      </c>
      <c r="L1645" s="1">
        <v>45045.540075324076</v>
      </c>
      <c r="M1645">
        <v>-8.2384880000000003</v>
      </c>
      <c r="N1645">
        <v>-5.2977094999999998</v>
      </c>
      <c r="O1645">
        <v>-1.6007984</v>
      </c>
      <c r="P1645" s="1">
        <v>45045.540051331016</v>
      </c>
      <c r="Q1645">
        <v>-0.85233559999999997</v>
      </c>
      <c r="R1645">
        <v>0.117226675</v>
      </c>
      <c r="S1645">
        <v>0.7106867</v>
      </c>
    </row>
    <row r="1646" spans="3:19" x14ac:dyDescent="0.3">
      <c r="C1646" s="1">
        <v>45045.540053032404</v>
      </c>
      <c r="D1646">
        <v>9.4076380000000004</v>
      </c>
      <c r="E1646">
        <v>3.3051271</v>
      </c>
      <c r="F1646">
        <v>-0.76161623000000001</v>
      </c>
      <c r="G1646" s="1">
        <v>45045.540053032404</v>
      </c>
      <c r="H1646">
        <v>0.61515266000000002</v>
      </c>
      <c r="I1646">
        <v>-0.41548144999999997</v>
      </c>
      <c r="J1646">
        <v>8.6924349999999997E-2</v>
      </c>
      <c r="L1646" s="1">
        <v>45045.540075810182</v>
      </c>
      <c r="M1646">
        <v>-8.2384880000000003</v>
      </c>
      <c r="N1646">
        <v>-5.3503512999999998</v>
      </c>
      <c r="O1646">
        <v>-1.4189438999999999</v>
      </c>
      <c r="P1646" s="1">
        <v>45045.540051342592</v>
      </c>
      <c r="Q1646">
        <v>-0.66916889999999996</v>
      </c>
      <c r="R1646">
        <v>0.19904110999999999</v>
      </c>
      <c r="S1646">
        <v>0.67039000000000004</v>
      </c>
    </row>
    <row r="1647" spans="3:19" x14ac:dyDescent="0.3">
      <c r="C1647" s="1">
        <v>45045.540053159719</v>
      </c>
      <c r="D1647">
        <v>9.5848680000000002</v>
      </c>
      <c r="E1647">
        <v>2.955454</v>
      </c>
      <c r="F1647">
        <v>-0.77119629999999995</v>
      </c>
      <c r="G1647" s="1">
        <v>45045.540053206016</v>
      </c>
      <c r="H1647">
        <v>0.18531843000000001</v>
      </c>
      <c r="I1647">
        <v>-0.44104779999999999</v>
      </c>
      <c r="J1647">
        <v>0.14977494999999999</v>
      </c>
      <c r="L1647" s="1">
        <v>45045.54007584491</v>
      </c>
      <c r="M1647">
        <v>-8.3246300000000009</v>
      </c>
      <c r="N1647">
        <v>-5.4364929999999996</v>
      </c>
      <c r="O1647">
        <v>-1.2753744</v>
      </c>
      <c r="P1647" s="1">
        <v>45045.540051851851</v>
      </c>
      <c r="Q1647">
        <v>-0.33824779999999999</v>
      </c>
      <c r="R1647">
        <v>0.22468445000000001</v>
      </c>
      <c r="S1647">
        <v>0.54095227000000001</v>
      </c>
    </row>
    <row r="1648" spans="3:19" x14ac:dyDescent="0.3">
      <c r="C1648" s="1">
        <v>45045.540053402779</v>
      </c>
      <c r="D1648">
        <v>9.6279789999999998</v>
      </c>
      <c r="E1648">
        <v>2.5770411000000002</v>
      </c>
      <c r="F1648">
        <v>-0.61312500000000003</v>
      </c>
      <c r="G1648" s="1">
        <v>45045.540053414348</v>
      </c>
      <c r="H1648">
        <v>-3.7854480000000003E-2</v>
      </c>
      <c r="I1648">
        <v>-0.35742453000000002</v>
      </c>
      <c r="J1648">
        <v>0.13858967</v>
      </c>
      <c r="L1648" s="1">
        <v>45045.540076365738</v>
      </c>
      <c r="M1648">
        <v>-8.4299140000000001</v>
      </c>
      <c r="N1648">
        <v>-5.4077789999999997</v>
      </c>
      <c r="O1648">
        <v>-1.1557333000000001</v>
      </c>
      <c r="P1648" s="1">
        <v>45045.5400519213</v>
      </c>
      <c r="Q1648">
        <v>-2.0758889999999999E-2</v>
      </c>
      <c r="R1648">
        <v>0.18560889999999999</v>
      </c>
      <c r="S1648">
        <v>0.41273557999999999</v>
      </c>
    </row>
    <row r="1649" spans="3:19" x14ac:dyDescent="0.3">
      <c r="C1649" s="1">
        <v>45045.540053726851</v>
      </c>
      <c r="D1649">
        <v>9.5225980000000003</v>
      </c>
      <c r="E1649">
        <v>2.5674610000000002</v>
      </c>
      <c r="F1649">
        <v>-0.63228519999999999</v>
      </c>
      <c r="G1649" s="1">
        <v>45045.540053726851</v>
      </c>
      <c r="H1649">
        <v>-9.0052430000000003E-2</v>
      </c>
      <c r="I1649">
        <v>-0.28764972</v>
      </c>
      <c r="J1649">
        <v>7.0945380000000002E-2</v>
      </c>
      <c r="L1649" s="1">
        <v>45045.540076851852</v>
      </c>
      <c r="M1649">
        <v>-8.408379</v>
      </c>
      <c r="N1649">
        <v>-5.3479586000000001</v>
      </c>
      <c r="O1649">
        <v>-0.84466640000000004</v>
      </c>
      <c r="P1649" s="1">
        <v>45045.540052372686</v>
      </c>
      <c r="Q1649">
        <v>0.15996556000000001</v>
      </c>
      <c r="R1649">
        <v>0.12089001000000001</v>
      </c>
      <c r="S1649">
        <v>0.34435335</v>
      </c>
    </row>
    <row r="1650" spans="3:19" x14ac:dyDescent="0.3">
      <c r="C1650" s="1">
        <v>45045.540053935183</v>
      </c>
      <c r="D1650">
        <v>9.3645270000000007</v>
      </c>
      <c r="E1650">
        <v>2.5674610000000002</v>
      </c>
      <c r="F1650">
        <v>-0.42631350000000001</v>
      </c>
      <c r="G1650" s="1">
        <v>45045.540053946759</v>
      </c>
      <c r="H1650">
        <v>-0.12946722999999999</v>
      </c>
      <c r="I1650">
        <v>-0.27912759999999998</v>
      </c>
      <c r="J1650">
        <v>-1.5341039000000001E-2</v>
      </c>
      <c r="L1650" s="1">
        <v>45045.54007693287</v>
      </c>
      <c r="M1650">
        <v>-8.4610199999999995</v>
      </c>
      <c r="N1650">
        <v>-5.4101720000000002</v>
      </c>
      <c r="O1650">
        <v>-0.63649080000000002</v>
      </c>
      <c r="P1650" s="1">
        <v>45045.540052384262</v>
      </c>
      <c r="Q1650">
        <v>0.20148334000000001</v>
      </c>
      <c r="R1650">
        <v>5.3728890000000001E-2</v>
      </c>
      <c r="S1650">
        <v>0.31870999999999999</v>
      </c>
    </row>
    <row r="1651" spans="3:19" x14ac:dyDescent="0.3">
      <c r="C1651" s="1">
        <v>45045.540054120371</v>
      </c>
      <c r="D1651">
        <v>9.3022570000000009</v>
      </c>
      <c r="E1651">
        <v>2.5818311999999999</v>
      </c>
      <c r="F1651">
        <v>-0.33530273999999999</v>
      </c>
      <c r="G1651" s="1">
        <v>45045.540054120371</v>
      </c>
      <c r="H1651">
        <v>-0.16941464000000001</v>
      </c>
      <c r="I1651">
        <v>-0.26581177</v>
      </c>
      <c r="J1651">
        <v>-6.2745300000000004E-2</v>
      </c>
      <c r="L1651" s="1">
        <v>45045.540077905091</v>
      </c>
      <c r="M1651">
        <v>-8.5686979999999995</v>
      </c>
      <c r="N1651">
        <v>-5.2785669999999998</v>
      </c>
      <c r="O1651">
        <v>-0.50727840000000002</v>
      </c>
      <c r="P1651" s="1">
        <v>45045.540052893521</v>
      </c>
      <c r="Q1651">
        <v>8.3035559999999994E-2</v>
      </c>
      <c r="R1651">
        <v>-1.099E-2</v>
      </c>
      <c r="S1651">
        <v>0.29795113000000001</v>
      </c>
    </row>
    <row r="1652" spans="3:19" x14ac:dyDescent="0.3">
      <c r="C1652" s="1">
        <v>45045.540054363424</v>
      </c>
      <c r="D1652">
        <v>9.4124269999999992</v>
      </c>
      <c r="E1652">
        <v>2.5004005</v>
      </c>
      <c r="F1652">
        <v>-0.3784131</v>
      </c>
      <c r="G1652" s="1">
        <v>45045.540054375</v>
      </c>
      <c r="H1652">
        <v>-0.21362312</v>
      </c>
      <c r="I1652">
        <v>-0.26687706</v>
      </c>
      <c r="J1652">
        <v>-7.2865315E-2</v>
      </c>
      <c r="L1652" s="1">
        <v>45045.540077928243</v>
      </c>
      <c r="M1652">
        <v>-8.63809</v>
      </c>
      <c r="N1652">
        <v>-4.9507500000000002</v>
      </c>
      <c r="O1652">
        <v>-0.55992050000000004</v>
      </c>
      <c r="P1652" s="1">
        <v>45045.540052916665</v>
      </c>
      <c r="Q1652">
        <v>-0.14164889</v>
      </c>
      <c r="R1652">
        <v>-7.8151113999999994E-2</v>
      </c>
      <c r="S1652">
        <v>0.27108665999999998</v>
      </c>
    </row>
    <row r="1653" spans="3:19" x14ac:dyDescent="0.3">
      <c r="C1653" s="1">
        <v>45045.54005462963</v>
      </c>
      <c r="D1653">
        <v>9.6040290000000006</v>
      </c>
      <c r="E1653">
        <v>2.4956105000000002</v>
      </c>
      <c r="F1653">
        <v>-0.28740236000000002</v>
      </c>
      <c r="G1653" s="1">
        <v>45045.540054652774</v>
      </c>
      <c r="H1653">
        <v>-0.29351795000000003</v>
      </c>
      <c r="I1653">
        <v>-0.26368125999999997</v>
      </c>
      <c r="J1653">
        <v>-8.0854800000000004E-2</v>
      </c>
      <c r="L1653" s="1">
        <v>45045.540077939811</v>
      </c>
      <c r="M1653">
        <v>-8.6715890000000009</v>
      </c>
      <c r="N1653">
        <v>-4.6013979999999997</v>
      </c>
      <c r="O1653">
        <v>-0.68674009999999996</v>
      </c>
      <c r="P1653" s="1">
        <v>45045.540052916665</v>
      </c>
      <c r="Q1653">
        <v>-0.39808222999999998</v>
      </c>
      <c r="R1653">
        <v>-0.13798556000000001</v>
      </c>
      <c r="S1653">
        <v>0.18560889999999999</v>
      </c>
    </row>
    <row r="1654" spans="3:19" x14ac:dyDescent="0.3">
      <c r="C1654" s="1">
        <v>45045.540054895835</v>
      </c>
      <c r="D1654">
        <v>9.6710890000000003</v>
      </c>
      <c r="E1654">
        <v>2.3710694000000001</v>
      </c>
      <c r="F1654">
        <v>-0.14370118000000001</v>
      </c>
      <c r="G1654" s="1">
        <v>45045.540054907404</v>
      </c>
      <c r="H1654">
        <v>-0.41602334000000002</v>
      </c>
      <c r="I1654">
        <v>-0.23864752</v>
      </c>
      <c r="J1654">
        <v>-9.0974815000000001E-2</v>
      </c>
      <c r="L1654" s="1">
        <v>45045.540078437502</v>
      </c>
      <c r="M1654">
        <v>-8.5016984999999998</v>
      </c>
      <c r="N1654">
        <v>-4.2448673000000001</v>
      </c>
      <c r="O1654">
        <v>-0.78963150000000004</v>
      </c>
      <c r="P1654" s="1">
        <v>45045.540053483797</v>
      </c>
      <c r="Q1654">
        <v>-0.60811335</v>
      </c>
      <c r="R1654">
        <v>-0.17339778</v>
      </c>
      <c r="S1654">
        <v>6.4718894999999999E-2</v>
      </c>
    </row>
    <row r="1655" spans="3:19" x14ac:dyDescent="0.3">
      <c r="C1655" s="1">
        <v>45045.540055173609</v>
      </c>
      <c r="D1655">
        <v>9.7094100000000001</v>
      </c>
      <c r="E1655">
        <v>2.2513185</v>
      </c>
      <c r="F1655">
        <v>-0.22992188</v>
      </c>
      <c r="G1655" s="1">
        <v>45045.540055173609</v>
      </c>
      <c r="H1655">
        <v>-0.58007410000000004</v>
      </c>
      <c r="I1655">
        <v>-0.22479908000000001</v>
      </c>
      <c r="J1655">
        <v>-4.4103179999999999E-2</v>
      </c>
      <c r="L1655" s="1">
        <v>45045.540078958336</v>
      </c>
      <c r="M1655">
        <v>-8.1116689999999991</v>
      </c>
      <c r="N1655">
        <v>-4.0151563000000001</v>
      </c>
      <c r="O1655">
        <v>-0.84227359999999996</v>
      </c>
      <c r="P1655" s="1">
        <v>45045.540053483797</v>
      </c>
      <c r="Q1655">
        <v>-0.71923446999999996</v>
      </c>
      <c r="R1655">
        <v>-0.17339778</v>
      </c>
      <c r="S1655">
        <v>-5.4950002999999997E-2</v>
      </c>
    </row>
    <row r="1656" spans="3:19" x14ac:dyDescent="0.3">
      <c r="C1656" s="1">
        <v>45045.540055335645</v>
      </c>
      <c r="D1656">
        <v>10.183623000000001</v>
      </c>
      <c r="E1656">
        <v>2.1507277</v>
      </c>
      <c r="F1656">
        <v>-0.25866212999999999</v>
      </c>
      <c r="G1656" s="1">
        <v>45045.540055347221</v>
      </c>
      <c r="H1656">
        <v>-0.74252689999999999</v>
      </c>
      <c r="I1656">
        <v>-0.23225593999999999</v>
      </c>
      <c r="J1656">
        <v>3.9520079999999999E-2</v>
      </c>
      <c r="L1656" s="1">
        <v>45045.540078993057</v>
      </c>
      <c r="M1656">
        <v>-7.7742804999999997</v>
      </c>
      <c r="N1656">
        <v>-4.0558342999999999</v>
      </c>
      <c r="O1656">
        <v>-0.76570326</v>
      </c>
      <c r="P1656" s="1">
        <v>45045.540054027777</v>
      </c>
      <c r="Q1656">
        <v>-0.70824450000000005</v>
      </c>
      <c r="R1656">
        <v>-0.13065889999999999</v>
      </c>
      <c r="S1656">
        <v>-0.11844778</v>
      </c>
    </row>
    <row r="1657" spans="3:19" x14ac:dyDescent="0.3">
      <c r="C1657" s="1">
        <v>45045.540055543985</v>
      </c>
      <c r="D1657">
        <v>10.471024999999999</v>
      </c>
      <c r="E1657">
        <v>1.8154249</v>
      </c>
      <c r="F1657">
        <v>-0.26345216999999999</v>
      </c>
      <c r="G1657" s="1">
        <v>45045.540055543985</v>
      </c>
      <c r="H1657">
        <v>-0.86077124000000005</v>
      </c>
      <c r="I1657">
        <v>-0.18112323999999999</v>
      </c>
      <c r="J1657">
        <v>6.8814860000000005E-2</v>
      </c>
      <c r="L1657" s="1">
        <v>45045.540079467595</v>
      </c>
      <c r="M1657">
        <v>-7.8221373999999999</v>
      </c>
      <c r="N1657">
        <v>-4.486542</v>
      </c>
      <c r="O1657">
        <v>-0.65084772999999996</v>
      </c>
      <c r="P1657" s="1">
        <v>45045.540054062498</v>
      </c>
      <c r="Q1657">
        <v>-0.58491223999999997</v>
      </c>
      <c r="R1657">
        <v>-4.5181114000000001E-2</v>
      </c>
      <c r="S1657">
        <v>-0.11234222000000001</v>
      </c>
    </row>
    <row r="1658" spans="3:19" x14ac:dyDescent="0.3">
      <c r="C1658" s="1">
        <v>45045.540055891201</v>
      </c>
      <c r="D1658">
        <v>10.274634000000001</v>
      </c>
      <c r="E1658">
        <v>1.1735597</v>
      </c>
      <c r="F1658">
        <v>-0.10059082499999999</v>
      </c>
      <c r="G1658" s="1">
        <v>45045.540055914353</v>
      </c>
      <c r="H1658">
        <v>-0.94226399999999999</v>
      </c>
      <c r="I1658">
        <v>2.1022363000000001E-3</v>
      </c>
      <c r="J1658">
        <v>0.100240156</v>
      </c>
      <c r="L1658" s="1">
        <v>45045.540079976854</v>
      </c>
      <c r="M1658">
        <v>-7.9010999999999996</v>
      </c>
      <c r="N1658">
        <v>-4.8119664000000002</v>
      </c>
      <c r="O1658">
        <v>-0.66520469999999998</v>
      </c>
      <c r="P1658" s="1">
        <v>45045.540054560188</v>
      </c>
      <c r="Q1658">
        <v>-0.39075556</v>
      </c>
      <c r="R1658">
        <v>6.8382226000000004E-2</v>
      </c>
      <c r="S1658">
        <v>-5.9834446999999999E-2</v>
      </c>
    </row>
    <row r="1659" spans="3:19" x14ac:dyDescent="0.3">
      <c r="C1659" s="1">
        <v>45045.540056041667</v>
      </c>
      <c r="D1659">
        <v>10.159674000000001</v>
      </c>
      <c r="E1659">
        <v>0.47900394000000002</v>
      </c>
      <c r="F1659">
        <v>0.21076173000000001</v>
      </c>
      <c r="G1659" s="1">
        <v>45045.540056053243</v>
      </c>
      <c r="H1659">
        <v>-0.93001350000000005</v>
      </c>
      <c r="I1659">
        <v>0.17254454999999999</v>
      </c>
      <c r="J1659">
        <v>0.14657914999999999</v>
      </c>
      <c r="L1659" s="1">
        <v>45045.540079999999</v>
      </c>
      <c r="M1659">
        <v>-8.0159559999999992</v>
      </c>
      <c r="N1659">
        <v>-5.0488559999999998</v>
      </c>
      <c r="O1659">
        <v>-0.72263246999999997</v>
      </c>
      <c r="P1659" s="1">
        <v>45045.540054976853</v>
      </c>
      <c r="Q1659">
        <v>-0.20758889999999999</v>
      </c>
      <c r="R1659">
        <v>0.17217667</v>
      </c>
      <c r="S1659">
        <v>1.3432222000000001E-2</v>
      </c>
    </row>
    <row r="1660" spans="3:19" x14ac:dyDescent="0.3">
      <c r="C1660" s="1">
        <v>45045.540056319442</v>
      </c>
      <c r="D1660">
        <v>10.413546</v>
      </c>
      <c r="E1660">
        <v>0.68497560000000002</v>
      </c>
      <c r="F1660">
        <v>-0.10538086000000001</v>
      </c>
      <c r="G1660" s="1">
        <v>45045.540056319442</v>
      </c>
      <c r="H1660">
        <v>-0.75903849999999995</v>
      </c>
      <c r="I1660">
        <v>0.20823090999999999</v>
      </c>
      <c r="J1660">
        <v>0.16788444</v>
      </c>
      <c r="L1660" s="1">
        <v>45045.540080509258</v>
      </c>
      <c r="M1660">
        <v>-8.1810609999999997</v>
      </c>
      <c r="N1660">
        <v>-4.9698925000000003</v>
      </c>
      <c r="O1660">
        <v>-0.67716880000000002</v>
      </c>
      <c r="P1660" s="1">
        <v>45045.540054988429</v>
      </c>
      <c r="Q1660">
        <v>-8.4256670000000006E-2</v>
      </c>
      <c r="R1660">
        <v>0.25154890000000002</v>
      </c>
      <c r="S1660">
        <v>9.4025559999999994E-2</v>
      </c>
    </row>
    <row r="1661" spans="3:19" x14ac:dyDescent="0.3">
      <c r="C1661" s="1">
        <v>45045.540056458332</v>
      </c>
      <c r="D1661">
        <v>11.00272</v>
      </c>
      <c r="E1661">
        <v>1.9208057000000001</v>
      </c>
      <c r="F1661">
        <v>-0.74245609999999995</v>
      </c>
      <c r="G1661" s="1">
        <v>45045.540056469908</v>
      </c>
      <c r="H1661">
        <v>-0.51456033999999995</v>
      </c>
      <c r="I1661">
        <v>0.14484768000000001</v>
      </c>
      <c r="J1661">
        <v>0.18386342</v>
      </c>
      <c r="L1661" s="1">
        <v>45045.540081018517</v>
      </c>
      <c r="M1661">
        <v>-8.1523470000000007</v>
      </c>
      <c r="N1661">
        <v>-5.221139</v>
      </c>
      <c r="O1661">
        <v>-0.64127650000000003</v>
      </c>
      <c r="P1661" s="1">
        <v>45045.540054999998</v>
      </c>
      <c r="Q1661">
        <v>-9.7688889999999994E-3</v>
      </c>
      <c r="R1661">
        <v>0.29917221999999999</v>
      </c>
      <c r="S1661">
        <v>0.15630222999999999</v>
      </c>
    </row>
    <row r="1662" spans="3:19" x14ac:dyDescent="0.3">
      <c r="C1662" s="1">
        <v>45045.540056863429</v>
      </c>
      <c r="D1662">
        <v>10.902129</v>
      </c>
      <c r="E1662">
        <v>3.1614258</v>
      </c>
      <c r="F1662">
        <v>-0.70892580000000005</v>
      </c>
      <c r="G1662" s="1">
        <v>45045.540056874997</v>
      </c>
      <c r="H1662">
        <v>-0.35050957999999999</v>
      </c>
      <c r="I1662">
        <v>5.4300196000000002E-2</v>
      </c>
      <c r="J1662">
        <v>0.20303816999999999</v>
      </c>
      <c r="L1662" s="1">
        <v>45045.540081041669</v>
      </c>
      <c r="M1662">
        <v>-8.0039920000000002</v>
      </c>
      <c r="N1662">
        <v>-5.3455659999999998</v>
      </c>
      <c r="O1662">
        <v>-0.49292146999999997</v>
      </c>
      <c r="P1662" s="1">
        <v>45045.54005502315</v>
      </c>
      <c r="Q1662">
        <v>-1.3432222000000001E-2</v>
      </c>
      <c r="R1662">
        <v>0.33336335</v>
      </c>
      <c r="S1662">
        <v>0.20881</v>
      </c>
    </row>
    <row r="1663" spans="3:19" x14ac:dyDescent="0.3">
      <c r="C1663" s="1">
        <v>45045.540056990743</v>
      </c>
      <c r="D1663">
        <v>10.255474</v>
      </c>
      <c r="E1663">
        <v>4.3445653999999996</v>
      </c>
      <c r="F1663">
        <v>-0.93405764999999996</v>
      </c>
      <c r="G1663" s="1">
        <v>45045.540056990743</v>
      </c>
      <c r="H1663">
        <v>-0.31748638000000001</v>
      </c>
      <c r="I1663">
        <v>-0.112946324</v>
      </c>
      <c r="J1663">
        <v>0.2216803</v>
      </c>
      <c r="L1663" s="1">
        <v>45045.540081562503</v>
      </c>
      <c r="M1663">
        <v>-7.7910304000000004</v>
      </c>
      <c r="N1663">
        <v>-5.4963135999999997</v>
      </c>
      <c r="O1663">
        <v>-0.23688944000000001</v>
      </c>
      <c r="P1663" s="1">
        <v>45045.540055543985</v>
      </c>
      <c r="Q1663">
        <v>3.2969999999999999E-2</v>
      </c>
      <c r="R1663">
        <v>0.38098670000000001</v>
      </c>
      <c r="S1663">
        <v>0.24300111999999999</v>
      </c>
    </row>
    <row r="1664" spans="3:19" x14ac:dyDescent="0.3">
      <c r="C1664" s="1">
        <v>45045.5400571875</v>
      </c>
      <c r="D1664">
        <v>10.011182</v>
      </c>
      <c r="E1664">
        <v>5.0774416999999996</v>
      </c>
      <c r="F1664">
        <v>-0.74724615000000005</v>
      </c>
      <c r="G1664" s="1">
        <v>45045.5400571875</v>
      </c>
      <c r="H1664">
        <v>-0.33932433000000001</v>
      </c>
      <c r="I1664">
        <v>-0.45489619999999997</v>
      </c>
      <c r="J1664">
        <v>0.27068245000000002</v>
      </c>
      <c r="L1664" s="1">
        <v>45045.540082060186</v>
      </c>
      <c r="M1664">
        <v>-7.5732837000000002</v>
      </c>
      <c r="N1664">
        <v>-5.3910293999999999</v>
      </c>
      <c r="O1664">
        <v>2.8713869999999999E-2</v>
      </c>
      <c r="P1664" s="1">
        <v>45045.540055543985</v>
      </c>
      <c r="Q1664">
        <v>0.14775445000000001</v>
      </c>
      <c r="R1664">
        <v>0.41517779999999999</v>
      </c>
      <c r="S1664">
        <v>0.25765445999999997</v>
      </c>
    </row>
    <row r="1665" spans="3:19" x14ac:dyDescent="0.3">
      <c r="C1665" s="1">
        <v>45045.540057500002</v>
      </c>
      <c r="D1665">
        <v>9.2495659999999997</v>
      </c>
      <c r="E1665">
        <v>5.3648439999999997</v>
      </c>
      <c r="F1665">
        <v>-0.82388675</v>
      </c>
      <c r="G1665" s="1">
        <v>45045.540057511571</v>
      </c>
      <c r="H1665">
        <v>-0.39471804999999999</v>
      </c>
      <c r="I1665">
        <v>-0.80377030000000005</v>
      </c>
      <c r="J1665">
        <v>0.32394567000000002</v>
      </c>
      <c r="L1665" s="1">
        <v>45045.540082094907</v>
      </c>
      <c r="M1665">
        <v>-7.6642109999999999</v>
      </c>
      <c r="N1665">
        <v>-5.221139</v>
      </c>
      <c r="O1665">
        <v>0.14356937</v>
      </c>
      <c r="P1665" s="1">
        <v>45045.540056064812</v>
      </c>
      <c r="Q1665">
        <v>0.31016224999999997</v>
      </c>
      <c r="R1665">
        <v>0.38953447000000002</v>
      </c>
      <c r="S1665">
        <v>0.26498112000000001</v>
      </c>
    </row>
    <row r="1666" spans="3:19" x14ac:dyDescent="0.3">
      <c r="C1666" s="1">
        <v>45045.540057662038</v>
      </c>
      <c r="D1666">
        <v>8.6987109999999994</v>
      </c>
      <c r="E1666">
        <v>5.6378760000000003</v>
      </c>
      <c r="F1666">
        <v>-1.1304493</v>
      </c>
      <c r="G1666" s="1">
        <v>45045.540057673614</v>
      </c>
      <c r="H1666">
        <v>-0.58859616999999997</v>
      </c>
      <c r="I1666">
        <v>-0.96302736</v>
      </c>
      <c r="J1666">
        <v>0.42567843</v>
      </c>
      <c r="L1666" s="1">
        <v>45045.540082627318</v>
      </c>
      <c r="M1666">
        <v>-7.8843509999999997</v>
      </c>
      <c r="N1666">
        <v>-5.2498526999999999</v>
      </c>
      <c r="O1666">
        <v>-8.6141616000000004E-2</v>
      </c>
      <c r="P1666" s="1">
        <v>45045.540056064812</v>
      </c>
      <c r="Q1666">
        <v>0.47989670000000001</v>
      </c>
      <c r="R1666">
        <v>0.31260445999999997</v>
      </c>
      <c r="S1666">
        <v>0.19782000999999999</v>
      </c>
    </row>
    <row r="1667" spans="3:19" x14ac:dyDescent="0.3">
      <c r="C1667" s="1">
        <v>45045.54005787037</v>
      </c>
      <c r="D1667">
        <v>9.6040290000000006</v>
      </c>
      <c r="E1667">
        <v>5.0247510000000002</v>
      </c>
      <c r="F1667">
        <v>-4.3110351999999998E-2</v>
      </c>
      <c r="G1667" s="1">
        <v>45045.540057881946</v>
      </c>
      <c r="H1667">
        <v>-0.80804069999999995</v>
      </c>
      <c r="I1667">
        <v>-0.83785880000000001</v>
      </c>
      <c r="J1667">
        <v>0.46456059999999999</v>
      </c>
      <c r="L1667" s="1">
        <v>45045.540083101849</v>
      </c>
      <c r="M1667">
        <v>-8.0279199999999999</v>
      </c>
      <c r="N1667">
        <v>-5.0632130000000002</v>
      </c>
      <c r="O1667">
        <v>-0.33020951999999998</v>
      </c>
      <c r="P1667" s="1">
        <v>45045.540056585647</v>
      </c>
      <c r="Q1667">
        <v>0.46524334000000001</v>
      </c>
      <c r="R1667">
        <v>0.16973445000000001</v>
      </c>
      <c r="S1667">
        <v>7.4487780000000003E-2</v>
      </c>
    </row>
    <row r="1668" spans="3:19" x14ac:dyDescent="0.3">
      <c r="C1668" s="1">
        <v>45045.540058090279</v>
      </c>
      <c r="D1668">
        <v>10.581197</v>
      </c>
      <c r="E1668">
        <v>3.9805226</v>
      </c>
      <c r="F1668">
        <v>1.3412109999999999</v>
      </c>
      <c r="G1668" s="1">
        <v>45045.540058101855</v>
      </c>
      <c r="H1668">
        <v>-0.90071869999999998</v>
      </c>
      <c r="I1668">
        <v>-0.64078486000000001</v>
      </c>
      <c r="J1668">
        <v>0.2941183</v>
      </c>
      <c r="L1668" s="1">
        <v>45045.540083692133</v>
      </c>
      <c r="M1668">
        <v>-7.9417780000000002</v>
      </c>
      <c r="N1668">
        <v>-5.2953166999999999</v>
      </c>
      <c r="O1668">
        <v>-0.20338993</v>
      </c>
      <c r="P1668" s="1">
        <v>45045.540056597223</v>
      </c>
      <c r="Q1668">
        <v>0.46157999999999999</v>
      </c>
      <c r="R1668">
        <v>5.1286668000000001E-2</v>
      </c>
      <c r="S1668">
        <v>-6.8382226000000004E-2</v>
      </c>
    </row>
    <row r="1669" spans="3:19" x14ac:dyDescent="0.3">
      <c r="C1669" s="1">
        <v>45045.540058356484</v>
      </c>
      <c r="D1669">
        <v>11.175160999999999</v>
      </c>
      <c r="E1669">
        <v>2.9650341999999998</v>
      </c>
      <c r="F1669">
        <v>1.0729687999999999</v>
      </c>
      <c r="G1669" s="1">
        <v>45045.540058356484</v>
      </c>
      <c r="H1669">
        <v>-0.82934593999999995</v>
      </c>
      <c r="I1669">
        <v>-0.38725194000000002</v>
      </c>
      <c r="J1669">
        <v>0.11834965</v>
      </c>
      <c r="L1669" s="1">
        <v>45045.540083703701</v>
      </c>
      <c r="M1669">
        <v>-7.7479595999999997</v>
      </c>
      <c r="N1669">
        <v>-5.5872406999999997</v>
      </c>
      <c r="O1669">
        <v>-7.4177499999999993E-2</v>
      </c>
      <c r="P1669" s="1">
        <v>45045.54005708333</v>
      </c>
      <c r="Q1669">
        <v>0.55804779999999998</v>
      </c>
      <c r="R1669">
        <v>4.3959999999999999E-2</v>
      </c>
      <c r="S1669">
        <v>-0.17461889999999999</v>
      </c>
    </row>
    <row r="1670" spans="3:19" x14ac:dyDescent="0.3">
      <c r="C1670" s="1">
        <v>45045.540058645835</v>
      </c>
      <c r="D1670">
        <v>11.400293</v>
      </c>
      <c r="E1670">
        <v>2.2417383000000002</v>
      </c>
      <c r="F1670">
        <v>0.14370118000000001</v>
      </c>
      <c r="G1670" s="1">
        <v>45045.540058657411</v>
      </c>
      <c r="H1670">
        <v>-0.73613530000000005</v>
      </c>
      <c r="I1670">
        <v>-0.15449162999999999</v>
      </c>
      <c r="J1670">
        <v>-4.2733666000000002E-4</v>
      </c>
      <c r="L1670" s="1">
        <v>45045.540084189815</v>
      </c>
      <c r="M1670">
        <v>-7.6809607</v>
      </c>
      <c r="N1670">
        <v>-5.7499529999999996</v>
      </c>
      <c r="O1670">
        <v>-0.21056839999999999</v>
      </c>
      <c r="P1670" s="1">
        <v>45045.540057094906</v>
      </c>
      <c r="Q1670">
        <v>0.87797890000000001</v>
      </c>
      <c r="R1670">
        <v>8.0593339999999999E-2</v>
      </c>
      <c r="S1670">
        <v>-0.19049335000000001</v>
      </c>
    </row>
    <row r="1671" spans="3:19" x14ac:dyDescent="0.3">
      <c r="C1671" s="1">
        <v>45045.540058900464</v>
      </c>
      <c r="D1671">
        <v>11.074571000000001</v>
      </c>
      <c r="E1671">
        <v>1.9878663000000001</v>
      </c>
      <c r="F1671">
        <v>0.10059082499999999</v>
      </c>
      <c r="G1671" s="1">
        <v>45045.540058958337</v>
      </c>
      <c r="H1671">
        <v>-0.65570784000000004</v>
      </c>
      <c r="I1671">
        <v>-0.15981794999999999</v>
      </c>
      <c r="J1671">
        <v>-0.10109483</v>
      </c>
      <c r="L1671" s="1">
        <v>45045.54008421296</v>
      </c>
      <c r="M1671">
        <v>-7.4632139999999998</v>
      </c>
      <c r="N1671">
        <v>-5.7930235999999997</v>
      </c>
      <c r="O1671">
        <v>-0.20817557</v>
      </c>
      <c r="P1671" s="1">
        <v>45045.540057118058</v>
      </c>
      <c r="Q1671">
        <v>1.2540811000000001</v>
      </c>
      <c r="R1671">
        <v>3.0527780000000001E-2</v>
      </c>
      <c r="S1671">
        <v>-0.17095557</v>
      </c>
    </row>
    <row r="1672" spans="3:19" x14ac:dyDescent="0.3">
      <c r="C1672" s="1">
        <v>45045.540059120372</v>
      </c>
      <c r="D1672">
        <v>10.600357000000001</v>
      </c>
      <c r="E1672">
        <v>2.1842579999999998</v>
      </c>
      <c r="F1672">
        <v>0.119750984</v>
      </c>
      <c r="G1672" s="1">
        <v>45045.540059131941</v>
      </c>
      <c r="H1672">
        <v>-0.47939979999999999</v>
      </c>
      <c r="I1672">
        <v>-0.33611816</v>
      </c>
      <c r="J1672">
        <v>-0.11440399</v>
      </c>
      <c r="L1672" s="1">
        <v>45045.540084687498</v>
      </c>
      <c r="M1672">
        <v>-7.4033933000000003</v>
      </c>
      <c r="N1672">
        <v>-5.7427745000000003</v>
      </c>
      <c r="O1672">
        <v>-0.25363920000000001</v>
      </c>
      <c r="P1672" s="1">
        <v>45045.54005758102</v>
      </c>
      <c r="Q1672">
        <v>1.4323634000000001</v>
      </c>
      <c r="R1672">
        <v>-7.9372230000000002E-2</v>
      </c>
      <c r="S1672">
        <v>-0.15019667</v>
      </c>
    </row>
    <row r="1673" spans="3:19" x14ac:dyDescent="0.3">
      <c r="C1673" s="1">
        <v>45045.54005959491</v>
      </c>
      <c r="D1673">
        <v>9.7908399999999993</v>
      </c>
      <c r="E1673">
        <v>2.5962011999999999</v>
      </c>
      <c r="F1673">
        <v>-0.24429200000000001</v>
      </c>
      <c r="G1673" s="1">
        <v>45045.540059606479</v>
      </c>
      <c r="H1673">
        <v>-0.22000790000000001</v>
      </c>
      <c r="I1673">
        <v>-0.29137707000000002</v>
      </c>
      <c r="J1673">
        <v>-8.7772383999999995E-2</v>
      </c>
      <c r="L1673" s="1">
        <v>45045.540085185188</v>
      </c>
      <c r="M1673">
        <v>-7.6091759999999997</v>
      </c>
      <c r="N1673">
        <v>-6.0155563000000001</v>
      </c>
      <c r="O1673">
        <v>-0.2440679</v>
      </c>
      <c r="P1673" s="1">
        <v>45045.540057592596</v>
      </c>
      <c r="Q1673">
        <v>1.4140467999999999</v>
      </c>
      <c r="R1673">
        <v>-0.18927221999999999</v>
      </c>
      <c r="S1673">
        <v>-0.19659889999999999</v>
      </c>
    </row>
    <row r="1674" spans="3:19" x14ac:dyDescent="0.3">
      <c r="C1674" s="1">
        <v>45045.540059606479</v>
      </c>
      <c r="D1674">
        <v>9.0627549999999992</v>
      </c>
      <c r="E1674">
        <v>2.9506643000000001</v>
      </c>
      <c r="F1674">
        <v>-0.21555176000000001</v>
      </c>
      <c r="G1674" s="1">
        <v>45045.540059606479</v>
      </c>
      <c r="H1674">
        <v>-5.1696110000000003E-2</v>
      </c>
      <c r="I1674">
        <v>-4.5833600000000002E-2</v>
      </c>
      <c r="J1674">
        <v>-4.1433375000000001E-2</v>
      </c>
      <c r="L1674" s="1">
        <v>45045.540085219909</v>
      </c>
      <c r="M1674">
        <v>-7.5828547000000004</v>
      </c>
      <c r="N1674">
        <v>-6.2883376999999996</v>
      </c>
      <c r="O1674">
        <v>-0.20099710000000001</v>
      </c>
      <c r="P1674" s="1">
        <v>45045.540058113424</v>
      </c>
      <c r="Q1674">
        <v>1.2943777999999999</v>
      </c>
      <c r="R1674">
        <v>-0.26498112000000001</v>
      </c>
      <c r="S1674">
        <v>-0.30039334000000001</v>
      </c>
    </row>
    <row r="1675" spans="3:19" x14ac:dyDescent="0.3">
      <c r="C1675" s="1">
        <v>45045.540059953702</v>
      </c>
      <c r="D1675">
        <v>8.9430040000000002</v>
      </c>
      <c r="E1675">
        <v>3.1710060000000002</v>
      </c>
      <c r="F1675">
        <v>0.45026368</v>
      </c>
      <c r="G1675" s="1">
        <v>45045.540059953702</v>
      </c>
      <c r="H1675">
        <v>-1.8672912999999999E-2</v>
      </c>
      <c r="I1675">
        <v>0.1176845</v>
      </c>
      <c r="J1675">
        <v>-3.9302845000000003E-2</v>
      </c>
      <c r="L1675" s="1">
        <v>45045.540085740744</v>
      </c>
      <c r="M1675">
        <v>-7.4512495999999997</v>
      </c>
      <c r="N1675">
        <v>-6.0993050000000002</v>
      </c>
      <c r="O1675">
        <v>-0.31345974999999998</v>
      </c>
      <c r="P1675" s="1">
        <v>45045.540058125</v>
      </c>
      <c r="Q1675">
        <v>1.1673822</v>
      </c>
      <c r="R1675">
        <v>-0.31504666999999997</v>
      </c>
      <c r="S1675">
        <v>-0.42372557999999999</v>
      </c>
    </row>
    <row r="1676" spans="3:19" x14ac:dyDescent="0.3">
      <c r="C1676" s="1">
        <v>45045.540060081017</v>
      </c>
      <c r="D1676">
        <v>8.8088820000000005</v>
      </c>
      <c r="E1676">
        <v>3.4727785999999998</v>
      </c>
      <c r="F1676">
        <v>0.53648439999999997</v>
      </c>
      <c r="G1676" s="1">
        <v>45045.540060092593</v>
      </c>
      <c r="H1676">
        <v>-9.4306689999999999E-2</v>
      </c>
      <c r="I1676">
        <v>5.8317280000000004E-3</v>
      </c>
      <c r="J1676">
        <v>-0.1394377</v>
      </c>
      <c r="L1676" s="1">
        <v>45045.540085752313</v>
      </c>
      <c r="M1676">
        <v>-7.5038919999999996</v>
      </c>
      <c r="N1676">
        <v>-5.9054859999999998</v>
      </c>
      <c r="O1676">
        <v>-0.42352960000000001</v>
      </c>
      <c r="P1676" s="1">
        <v>45045.540058634258</v>
      </c>
      <c r="Q1676">
        <v>1.0416079</v>
      </c>
      <c r="R1676">
        <v>-0.34313222999999998</v>
      </c>
      <c r="S1676">
        <v>-0.50920339999999997</v>
      </c>
    </row>
    <row r="1677" spans="3:19" x14ac:dyDescent="0.3">
      <c r="C1677" s="1">
        <v>45045.54006028935</v>
      </c>
      <c r="D1677">
        <v>8.6412309999999994</v>
      </c>
      <c r="E1677">
        <v>3.5877395000000001</v>
      </c>
      <c r="F1677">
        <v>0.21555176000000001</v>
      </c>
      <c r="G1677" s="1">
        <v>45045.54006028935</v>
      </c>
      <c r="H1677">
        <v>-0.26901006999999999</v>
      </c>
      <c r="I1677">
        <v>-0.18165482999999999</v>
      </c>
      <c r="J1677">
        <v>-0.23637678000000001</v>
      </c>
      <c r="L1677" s="1">
        <v>45045.540086226851</v>
      </c>
      <c r="M1677">
        <v>-7.3603224999999997</v>
      </c>
      <c r="N1677">
        <v>-6.2189459999999999</v>
      </c>
      <c r="O1677">
        <v>-0.31585257999999999</v>
      </c>
      <c r="P1677" s="1">
        <v>45045.540058645835</v>
      </c>
      <c r="Q1677">
        <v>0.91094892999999999</v>
      </c>
      <c r="R1677">
        <v>-0.35534334000000001</v>
      </c>
      <c r="S1677">
        <v>-0.51408779999999998</v>
      </c>
    </row>
    <row r="1678" spans="3:19" x14ac:dyDescent="0.3">
      <c r="C1678" s="1">
        <v>45045.540060509258</v>
      </c>
      <c r="D1678">
        <v>8.7657720000000001</v>
      </c>
      <c r="E1678">
        <v>3.4200879999999998</v>
      </c>
      <c r="F1678">
        <v>0.29698244000000001</v>
      </c>
      <c r="G1678" s="1">
        <v>45045.540060520834</v>
      </c>
      <c r="H1678">
        <v>-0.42134287999999998</v>
      </c>
      <c r="I1678">
        <v>-0.21041695999999999</v>
      </c>
      <c r="J1678">
        <v>-0.24969258999999999</v>
      </c>
      <c r="L1678" s="1">
        <v>45045.540086817127</v>
      </c>
      <c r="M1678">
        <v>-7.2167529999999998</v>
      </c>
      <c r="N1678">
        <v>-6.2548385</v>
      </c>
      <c r="O1678">
        <v>-0.33020951999999998</v>
      </c>
      <c r="P1678" s="1">
        <v>45045.540058692131</v>
      </c>
      <c r="Q1678">
        <v>0.82547115999999998</v>
      </c>
      <c r="R1678">
        <v>-0.33702670000000001</v>
      </c>
      <c r="S1678">
        <v>-0.46035892</v>
      </c>
    </row>
    <row r="1679" spans="3:19" x14ac:dyDescent="0.3">
      <c r="C1679" s="1">
        <v>45045.54006078704</v>
      </c>
      <c r="D1679">
        <v>9.1058649999999997</v>
      </c>
      <c r="E1679">
        <v>3.0991553999999999</v>
      </c>
      <c r="F1679">
        <v>0.48858400000000002</v>
      </c>
      <c r="G1679" s="1">
        <v>45045.54006078704</v>
      </c>
      <c r="H1679">
        <v>-0.47567137999999998</v>
      </c>
      <c r="I1679">
        <v>-0.16674111999999999</v>
      </c>
      <c r="J1679">
        <v>-0.2054841</v>
      </c>
      <c r="L1679" s="1">
        <v>45045.540087326386</v>
      </c>
      <c r="M1679">
        <v>-7.3005019999999998</v>
      </c>
      <c r="N1679">
        <v>-6.4295144000000004</v>
      </c>
      <c r="O1679">
        <v>-0.29670999999999997</v>
      </c>
      <c r="P1679" s="1">
        <v>45045.540059131941</v>
      </c>
      <c r="Q1679">
        <v>0.81325999999999998</v>
      </c>
      <c r="R1679">
        <v>-0.28818222999999998</v>
      </c>
      <c r="S1679">
        <v>-0.39197668000000002</v>
      </c>
    </row>
    <row r="1680" spans="3:19" x14ac:dyDescent="0.3">
      <c r="C1680" s="1">
        <v>45045.540061053238</v>
      </c>
      <c r="D1680">
        <v>9.4411679999999993</v>
      </c>
      <c r="E1680">
        <v>2.7686427</v>
      </c>
      <c r="F1680">
        <v>0.48379397000000002</v>
      </c>
      <c r="G1680" s="1">
        <v>45045.540061053238</v>
      </c>
      <c r="H1680">
        <v>-0.48312822</v>
      </c>
      <c r="I1680">
        <v>-0.17419797000000001</v>
      </c>
      <c r="J1680">
        <v>-0.16234090000000001</v>
      </c>
      <c r="L1680" s="1">
        <v>45045.540087361114</v>
      </c>
      <c r="M1680">
        <v>-7.4536423999999997</v>
      </c>
      <c r="N1680">
        <v>-6.6400829999999997</v>
      </c>
      <c r="O1680">
        <v>-0.34217364</v>
      </c>
      <c r="P1680" s="1">
        <v>45045.540059143517</v>
      </c>
      <c r="Q1680">
        <v>0.80349110000000001</v>
      </c>
      <c r="R1680">
        <v>-0.21247335000000001</v>
      </c>
      <c r="S1680">
        <v>-0.35412225000000003</v>
      </c>
    </row>
    <row r="1681" spans="3:19" x14ac:dyDescent="0.3">
      <c r="C1681" s="1">
        <v>45045.540061215281</v>
      </c>
      <c r="D1681">
        <v>9.8626909999999999</v>
      </c>
      <c r="E1681">
        <v>2.5387208000000001</v>
      </c>
      <c r="F1681">
        <v>0.44068360000000001</v>
      </c>
      <c r="G1681" s="1">
        <v>45045.54006122685</v>
      </c>
      <c r="H1681">
        <v>-0.48099767999999998</v>
      </c>
      <c r="I1681">
        <v>-0.1646106</v>
      </c>
      <c r="J1681">
        <v>-0.10801241</v>
      </c>
      <c r="L1681" s="1">
        <v>45045.540087777779</v>
      </c>
      <c r="M1681">
        <v>-7.4392858000000004</v>
      </c>
      <c r="N1681">
        <v>-7.2502526999999999</v>
      </c>
      <c r="O1681">
        <v>-0.18185451999999999</v>
      </c>
      <c r="P1681" s="1">
        <v>45045.540059687497</v>
      </c>
      <c r="Q1681">
        <v>0.75098335999999999</v>
      </c>
      <c r="R1681">
        <v>-0.10379445</v>
      </c>
      <c r="S1681">
        <v>-0.35900667000000003</v>
      </c>
    </row>
    <row r="1682" spans="3:19" x14ac:dyDescent="0.3">
      <c r="C1682" s="1">
        <v>45045.540061493055</v>
      </c>
      <c r="D1682">
        <v>9.8722709999999996</v>
      </c>
      <c r="E1682">
        <v>2.3806495999999999</v>
      </c>
      <c r="F1682">
        <v>0.53169434999999998</v>
      </c>
      <c r="G1682" s="1">
        <v>45045.540061504631</v>
      </c>
      <c r="H1682">
        <v>-0.47833451999999999</v>
      </c>
      <c r="I1682">
        <v>-9.7498920000000003E-2</v>
      </c>
      <c r="J1682">
        <v>-3.9302845000000003E-2</v>
      </c>
      <c r="L1682" s="1">
        <v>45045.540087824076</v>
      </c>
      <c r="M1682">
        <v>-7.3507509999999998</v>
      </c>
      <c r="N1682">
        <v>-7.4991060000000003</v>
      </c>
      <c r="O1682">
        <v>5.9820565999999999E-2</v>
      </c>
      <c r="P1682" s="1">
        <v>45045.540059687497</v>
      </c>
      <c r="Q1682">
        <v>0.68626445999999997</v>
      </c>
      <c r="R1682">
        <v>2.4422223E-2</v>
      </c>
      <c r="S1682">
        <v>-0.41273557999999999</v>
      </c>
    </row>
    <row r="1683" spans="3:19" x14ac:dyDescent="0.3">
      <c r="C1683" s="1">
        <v>45045.540061712964</v>
      </c>
      <c r="D1683">
        <v>9.7525200000000005</v>
      </c>
      <c r="E1683">
        <v>2.074087</v>
      </c>
      <c r="F1683">
        <v>0.58438480000000004</v>
      </c>
      <c r="G1683" s="1">
        <v>45045.540061712964</v>
      </c>
      <c r="H1683">
        <v>-0.48738926999999999</v>
      </c>
      <c r="I1683">
        <v>5.8317280000000004E-3</v>
      </c>
      <c r="J1683">
        <v>6.5093070000000003E-2</v>
      </c>
      <c r="L1683" s="1">
        <v>45045.540088344904</v>
      </c>
      <c r="M1683">
        <v>-7.2646093</v>
      </c>
      <c r="N1683">
        <v>-7.7144604000000001</v>
      </c>
      <c r="O1683">
        <v>0.27278180000000002</v>
      </c>
      <c r="P1683" s="1">
        <v>45045.540060185187</v>
      </c>
      <c r="Q1683">
        <v>0.65451556</v>
      </c>
      <c r="R1683">
        <v>0.15996556000000001</v>
      </c>
      <c r="S1683">
        <v>-0.49210779999999998</v>
      </c>
    </row>
    <row r="1684" spans="3:19" x14ac:dyDescent="0.3">
      <c r="C1684" s="1">
        <v>45045.540062060187</v>
      </c>
      <c r="D1684">
        <v>9.5609190000000002</v>
      </c>
      <c r="E1684">
        <v>1.7771045999999999</v>
      </c>
      <c r="F1684">
        <v>0.49337405000000001</v>
      </c>
      <c r="G1684" s="1">
        <v>45045.540062071763</v>
      </c>
      <c r="H1684">
        <v>-0.51774929999999997</v>
      </c>
      <c r="I1684">
        <v>7.2943389999999997E-2</v>
      </c>
      <c r="J1684">
        <v>0.17055424999999999</v>
      </c>
      <c r="L1684" s="1">
        <v>45045.54008939815</v>
      </c>
      <c r="M1684">
        <v>-7.2693953999999996</v>
      </c>
      <c r="N1684">
        <v>-7.8006019999999996</v>
      </c>
      <c r="O1684">
        <v>0.32063824000000002</v>
      </c>
      <c r="P1684" s="1">
        <v>45045.540060752312</v>
      </c>
      <c r="Q1684">
        <v>0.67283225000000002</v>
      </c>
      <c r="R1684">
        <v>0.28329778</v>
      </c>
      <c r="S1684">
        <v>-0.55316335000000005</v>
      </c>
    </row>
    <row r="1685" spans="3:19" x14ac:dyDescent="0.3">
      <c r="C1685" s="1">
        <v>45045.540062187501</v>
      </c>
      <c r="D1685">
        <v>9.3645270000000007</v>
      </c>
      <c r="E1685">
        <v>1.6956739999999999</v>
      </c>
      <c r="F1685">
        <v>0.45505371999999999</v>
      </c>
      <c r="G1685" s="1">
        <v>45045.540062199078</v>
      </c>
      <c r="H1685">
        <v>-0.54810935000000005</v>
      </c>
      <c r="I1685">
        <v>5.8562320000000001E-2</v>
      </c>
      <c r="J1685">
        <v>0.26323226</v>
      </c>
      <c r="L1685" s="1">
        <v>45045.54008939815</v>
      </c>
      <c r="M1685">
        <v>-7.3459653999999999</v>
      </c>
      <c r="N1685">
        <v>-8.0183490000000006</v>
      </c>
      <c r="O1685">
        <v>0.5288138</v>
      </c>
      <c r="P1685" s="1">
        <v>45045.540060752312</v>
      </c>
      <c r="Q1685">
        <v>0.74976224000000002</v>
      </c>
      <c r="R1685">
        <v>0.38220778</v>
      </c>
      <c r="S1685">
        <v>-0.57148003999999997</v>
      </c>
    </row>
    <row r="1686" spans="3:19" x14ac:dyDescent="0.3">
      <c r="C1686" s="1">
        <v>45045.540062372682</v>
      </c>
      <c r="D1686">
        <v>9.5082280000000008</v>
      </c>
      <c r="E1686">
        <v>1.9160157</v>
      </c>
      <c r="F1686">
        <v>0.47421390000000002</v>
      </c>
      <c r="G1686" s="1">
        <v>45045.540062372682</v>
      </c>
      <c r="H1686">
        <v>-0.532663</v>
      </c>
      <c r="I1686">
        <v>-1.8136721000000001E-2</v>
      </c>
      <c r="J1686">
        <v>0.3148976</v>
      </c>
      <c r="L1686" s="1">
        <v>45045.540089942129</v>
      </c>
      <c r="M1686">
        <v>-7.752745</v>
      </c>
      <c r="N1686">
        <v>-8.4442710000000005</v>
      </c>
      <c r="O1686">
        <v>1.5170496</v>
      </c>
      <c r="P1686" s="1">
        <v>45045.540060752312</v>
      </c>
      <c r="Q1686">
        <v>0.86943113999999999</v>
      </c>
      <c r="R1686">
        <v>0.45669559999999998</v>
      </c>
      <c r="S1686">
        <v>-0.54095227000000001</v>
      </c>
    </row>
    <row r="1687" spans="3:19" x14ac:dyDescent="0.3">
      <c r="C1687" s="1">
        <v>45045.540062604166</v>
      </c>
      <c r="D1687">
        <v>10.030341999999999</v>
      </c>
      <c r="E1687">
        <v>2.4381300000000001</v>
      </c>
      <c r="F1687">
        <v>0.48379397000000002</v>
      </c>
      <c r="G1687" s="1">
        <v>45045.540062615742</v>
      </c>
      <c r="H1687">
        <v>-0.46129029999999999</v>
      </c>
      <c r="I1687">
        <v>-0.10016209</v>
      </c>
      <c r="J1687">
        <v>0.29252702000000003</v>
      </c>
      <c r="L1687" s="1">
        <v>45045.540089953705</v>
      </c>
      <c r="M1687">
        <v>-7.3220369999999999</v>
      </c>
      <c r="N1687">
        <v>-7.7240314000000003</v>
      </c>
      <c r="O1687">
        <v>1.7084754</v>
      </c>
      <c r="P1687" s="1">
        <v>45045.540060763888</v>
      </c>
      <c r="Q1687">
        <v>0.98421559999999997</v>
      </c>
      <c r="R1687">
        <v>0.50798224999999997</v>
      </c>
      <c r="S1687">
        <v>-0.47379112000000001</v>
      </c>
    </row>
    <row r="1688" spans="3:19" x14ac:dyDescent="0.3">
      <c r="C1688" s="1">
        <v>45045.54006284722</v>
      </c>
      <c r="D1688">
        <v>10.988350000000001</v>
      </c>
      <c r="E1688">
        <v>3.2428564999999998</v>
      </c>
      <c r="F1688">
        <v>0.19639160999999999</v>
      </c>
      <c r="G1688" s="1">
        <v>45045.54006284722</v>
      </c>
      <c r="H1688">
        <v>-0.38459125</v>
      </c>
      <c r="I1688">
        <v>-0.13265266000000001</v>
      </c>
      <c r="J1688">
        <v>0.21742587999999999</v>
      </c>
      <c r="L1688" s="1">
        <v>45045.54008997685</v>
      </c>
      <c r="M1688">
        <v>-7.1880392999999998</v>
      </c>
      <c r="N1688">
        <v>-7.1162542999999996</v>
      </c>
      <c r="O1688">
        <v>1.7228323000000001</v>
      </c>
      <c r="P1688" s="1">
        <v>45045.54006122685</v>
      </c>
      <c r="Q1688">
        <v>1.0477133999999999</v>
      </c>
      <c r="R1688">
        <v>0.54950005000000002</v>
      </c>
      <c r="S1688">
        <v>-0.39075556</v>
      </c>
    </row>
    <row r="1689" spans="3:19" x14ac:dyDescent="0.3">
      <c r="C1689" s="1">
        <v>45045.540063032407</v>
      </c>
      <c r="D1689">
        <v>12.703184</v>
      </c>
      <c r="E1689">
        <v>3.8464014999999998</v>
      </c>
      <c r="F1689">
        <v>-0.19160157</v>
      </c>
      <c r="G1689" s="1">
        <v>45045.540063043984</v>
      </c>
      <c r="H1689">
        <v>-0.33878487000000002</v>
      </c>
      <c r="I1689">
        <v>-0.15129477999999999</v>
      </c>
      <c r="J1689">
        <v>9.0126780000000004E-2</v>
      </c>
      <c r="L1689" s="1">
        <v>45045.540090416667</v>
      </c>
      <c r="M1689">
        <v>-6.9511500000000002</v>
      </c>
      <c r="N1689">
        <v>-6.8482585</v>
      </c>
      <c r="O1689">
        <v>1.8975084</v>
      </c>
      <c r="P1689" s="1">
        <v>45045.540061250002</v>
      </c>
      <c r="Q1689">
        <v>1.05504</v>
      </c>
      <c r="R1689">
        <v>0.56903780000000004</v>
      </c>
      <c r="S1689">
        <v>-0.30649891000000001</v>
      </c>
    </row>
    <row r="1690" spans="3:19" x14ac:dyDescent="0.3">
      <c r="C1690" s="1">
        <v>45045.540063263892</v>
      </c>
      <c r="D1690">
        <v>13.119918</v>
      </c>
      <c r="E1690">
        <v>4.2104445000000004</v>
      </c>
      <c r="F1690">
        <v>8.1430665999999999E-2</v>
      </c>
      <c r="G1690" s="1">
        <v>45045.540063275461</v>
      </c>
      <c r="H1690">
        <v>-0.27380374000000002</v>
      </c>
      <c r="I1690">
        <v>-9.3770504000000005E-2</v>
      </c>
      <c r="J1690">
        <v>-0.10055555400000001</v>
      </c>
      <c r="L1690" s="1">
        <v>45045.540090949071</v>
      </c>
      <c r="M1690">
        <v>-6.7310100000000004</v>
      </c>
      <c r="N1690">
        <v>-6.9439710000000003</v>
      </c>
      <c r="O1690">
        <v>2.3952154999999999</v>
      </c>
      <c r="P1690" s="1">
        <v>45045.540061770836</v>
      </c>
      <c r="Q1690">
        <v>1.0318388999999999</v>
      </c>
      <c r="R1690">
        <v>0.57636445999999997</v>
      </c>
      <c r="S1690">
        <v>-0.22712667</v>
      </c>
    </row>
    <row r="1691" spans="3:19" x14ac:dyDescent="0.3">
      <c r="C1691" s="1">
        <v>45045.540063622684</v>
      </c>
      <c r="D1691">
        <v>11.850557</v>
      </c>
      <c r="E1691">
        <v>3.7506008</v>
      </c>
      <c r="F1691">
        <v>0.35925296000000001</v>
      </c>
      <c r="G1691" s="1">
        <v>45045.54006363426</v>
      </c>
      <c r="H1691">
        <v>-0.20083313999999999</v>
      </c>
      <c r="I1691">
        <v>0.24711411999999999</v>
      </c>
      <c r="J1691">
        <v>-0.1692651</v>
      </c>
      <c r="L1691" s="1">
        <v>45045.540090960647</v>
      </c>
      <c r="M1691">
        <v>-6.1998034000000004</v>
      </c>
      <c r="N1691">
        <v>-6.7094746000000001</v>
      </c>
      <c r="O1691">
        <v>2.9120653000000001</v>
      </c>
      <c r="P1691" s="1">
        <v>45045.540061782405</v>
      </c>
      <c r="Q1691">
        <v>0.94514005999999995</v>
      </c>
      <c r="R1691">
        <v>0.57148003999999997</v>
      </c>
      <c r="S1691">
        <v>-0.15752332999999999</v>
      </c>
    </row>
    <row r="1692" spans="3:19" x14ac:dyDescent="0.3">
      <c r="C1692" s="1">
        <v>45045.540063819448</v>
      </c>
      <c r="D1692">
        <v>10.360855000000001</v>
      </c>
      <c r="E1692">
        <v>2.8213332000000002</v>
      </c>
      <c r="F1692">
        <v>0.88615730000000004</v>
      </c>
      <c r="G1692" s="1">
        <v>45045.540063831017</v>
      </c>
      <c r="H1692">
        <v>-0.21361631</v>
      </c>
      <c r="I1692">
        <v>0.60024935000000001</v>
      </c>
      <c r="J1692">
        <v>-8.8305010000000003E-2</v>
      </c>
      <c r="L1692" s="1">
        <v>45045.540091516203</v>
      </c>
      <c r="M1692">
        <v>-5.584848</v>
      </c>
      <c r="N1692">
        <v>-6.8362939999999996</v>
      </c>
      <c r="O1692">
        <v>3.1824539999999999</v>
      </c>
      <c r="P1692" s="1">
        <v>45045.540061782405</v>
      </c>
      <c r="Q1692">
        <v>0.81203890000000001</v>
      </c>
      <c r="R1692">
        <v>0.54950005000000002</v>
      </c>
      <c r="S1692">
        <v>-9.5246670000000005E-2</v>
      </c>
    </row>
    <row r="1693" spans="3:19" x14ac:dyDescent="0.3">
      <c r="C1693" s="1">
        <v>45045.540064108798</v>
      </c>
      <c r="D1693">
        <v>8.7657720000000001</v>
      </c>
      <c r="E1693">
        <v>2.4860302999999999</v>
      </c>
      <c r="F1693">
        <v>0.67060549999999997</v>
      </c>
      <c r="G1693" s="1">
        <v>45045.540064108798</v>
      </c>
      <c r="H1693">
        <v>-0.29830483000000002</v>
      </c>
      <c r="I1693">
        <v>0.55550820000000001</v>
      </c>
      <c r="J1693">
        <v>7.0361590000000002E-3</v>
      </c>
      <c r="L1693" s="1">
        <v>45045.54009195602</v>
      </c>
      <c r="M1693">
        <v>-5.2187460000000003</v>
      </c>
      <c r="N1693">
        <v>-7.7790666000000002</v>
      </c>
      <c r="O1693">
        <v>3.2542388</v>
      </c>
      <c r="P1693" s="1">
        <v>45045.54006230324</v>
      </c>
      <c r="Q1693">
        <v>0.69237006000000001</v>
      </c>
      <c r="R1693">
        <v>0.50798224999999997</v>
      </c>
      <c r="S1693">
        <v>-5.2507779999999997E-2</v>
      </c>
    </row>
    <row r="1694" spans="3:19" x14ac:dyDescent="0.3">
      <c r="C1694" s="1">
        <v>45045.540064305555</v>
      </c>
      <c r="D1694">
        <v>8.1909679999999998</v>
      </c>
      <c r="E1694">
        <v>2.5483009999999999</v>
      </c>
      <c r="F1694">
        <v>-0.1820215</v>
      </c>
      <c r="G1694" s="1">
        <v>45045.540064305555</v>
      </c>
      <c r="H1694">
        <v>-0.35210069999999999</v>
      </c>
      <c r="I1694">
        <v>0.18160035999999999</v>
      </c>
      <c r="J1694">
        <v>0.107171014</v>
      </c>
      <c r="L1694" s="1">
        <v>45045.540091979165</v>
      </c>
      <c r="M1694">
        <v>-4.8454657000000001</v>
      </c>
      <c r="N1694">
        <v>-8.166703</v>
      </c>
      <c r="O1694">
        <v>3.2015967000000001</v>
      </c>
      <c r="P1694" s="1">
        <v>45045.540062314816</v>
      </c>
      <c r="Q1694">
        <v>0.57636445999999997</v>
      </c>
      <c r="R1694">
        <v>0.46402225000000002</v>
      </c>
      <c r="S1694">
        <v>-2.6864445000000001E-2</v>
      </c>
    </row>
    <row r="1695" spans="3:19" x14ac:dyDescent="0.3">
      <c r="C1695" s="1">
        <v>45045.540064537039</v>
      </c>
      <c r="D1695">
        <v>8.1813870000000009</v>
      </c>
      <c r="E1695">
        <v>2.8740237</v>
      </c>
      <c r="F1695">
        <v>-1.1975098</v>
      </c>
      <c r="G1695" s="1">
        <v>45045.540064548608</v>
      </c>
      <c r="H1695">
        <v>-0.26474900000000001</v>
      </c>
      <c r="I1695">
        <v>-0.16620848999999999</v>
      </c>
      <c r="J1695">
        <v>0.10397521999999999</v>
      </c>
      <c r="L1695" s="1">
        <v>45045.540092511575</v>
      </c>
      <c r="M1695">
        <v>-4.5056849999999997</v>
      </c>
      <c r="N1695">
        <v>-8.5519490000000005</v>
      </c>
      <c r="O1695">
        <v>3.4337005999999999</v>
      </c>
      <c r="P1695" s="1">
        <v>45045.540062812499</v>
      </c>
      <c r="Q1695">
        <v>0.47134890000000002</v>
      </c>
      <c r="R1695">
        <v>0.42738890000000002</v>
      </c>
      <c r="S1695">
        <v>-9.7688889999999994E-3</v>
      </c>
    </row>
    <row r="1696" spans="3:19" x14ac:dyDescent="0.3">
      <c r="C1696" s="1">
        <v>45045.540064768516</v>
      </c>
      <c r="D1696">
        <v>8.0472660000000005</v>
      </c>
      <c r="E1696">
        <v>3.5206788000000002</v>
      </c>
      <c r="F1696">
        <v>-2.1603075999999999</v>
      </c>
      <c r="G1696" s="1">
        <v>45045.540064780093</v>
      </c>
      <c r="H1696">
        <v>-0.18645206</v>
      </c>
      <c r="I1696">
        <v>-0.37872875</v>
      </c>
      <c r="J1696">
        <v>1.6623539999999999E-2</v>
      </c>
      <c r="L1696" s="1">
        <v>45045.540093009258</v>
      </c>
      <c r="M1696">
        <v>-4.0319060000000002</v>
      </c>
      <c r="N1696">
        <v>-8.3892360000000004</v>
      </c>
      <c r="O1696">
        <v>3.7591242999999999</v>
      </c>
      <c r="P1696" s="1">
        <v>45045.540062835651</v>
      </c>
      <c r="Q1696">
        <v>0.37488112000000001</v>
      </c>
      <c r="R1696">
        <v>0.40785113000000001</v>
      </c>
      <c r="S1696">
        <v>-4.8844446000000001E-3</v>
      </c>
    </row>
    <row r="1697" spans="3:19" x14ac:dyDescent="0.3">
      <c r="C1697" s="1">
        <v>45045.54006496528</v>
      </c>
      <c r="D1697">
        <v>8.5454299999999996</v>
      </c>
      <c r="E1697">
        <v>3.9996830000000001</v>
      </c>
      <c r="F1697">
        <v>-2.5818311999999999</v>
      </c>
      <c r="G1697" s="1">
        <v>45045.540064976849</v>
      </c>
      <c r="H1697">
        <v>-0.23332370999999999</v>
      </c>
      <c r="I1697">
        <v>-0.55822574999999997</v>
      </c>
      <c r="J1697">
        <v>-9.6827129999999997E-2</v>
      </c>
      <c r="L1697" s="1">
        <v>45045.540093020834</v>
      </c>
      <c r="M1697">
        <v>-3.7663028000000001</v>
      </c>
      <c r="N1697">
        <v>-8.1595250000000004</v>
      </c>
      <c r="O1697">
        <v>4.0869412000000001</v>
      </c>
      <c r="P1697" s="1">
        <v>45045.540063321758</v>
      </c>
      <c r="Q1697">
        <v>0.30039334000000001</v>
      </c>
      <c r="R1697">
        <v>0.40662999999999999</v>
      </c>
      <c r="S1697">
        <v>-3.6633336000000002E-3</v>
      </c>
    </row>
    <row r="1698" spans="3:19" x14ac:dyDescent="0.3">
      <c r="C1698" s="1">
        <v>45045.540065196757</v>
      </c>
      <c r="D1698">
        <v>9.2399850000000008</v>
      </c>
      <c r="E1698">
        <v>4.1912839999999996</v>
      </c>
      <c r="F1698">
        <v>-2.4956105000000002</v>
      </c>
      <c r="G1698" s="1">
        <v>45045.540065208334</v>
      </c>
      <c r="H1698">
        <v>-0.28605427999999999</v>
      </c>
      <c r="I1698">
        <v>-0.64611010000000002</v>
      </c>
      <c r="J1698">
        <v>-0.21720201</v>
      </c>
      <c r="L1698" s="1">
        <v>45045.540093530093</v>
      </c>
      <c r="M1698">
        <v>-3.5413774999999998</v>
      </c>
      <c r="N1698">
        <v>-7.9896349999999998</v>
      </c>
      <c r="O1698">
        <v>4.6851469999999997</v>
      </c>
      <c r="P1698" s="1">
        <v>45045.540063333334</v>
      </c>
      <c r="Q1698">
        <v>0.25521224999999997</v>
      </c>
      <c r="R1698">
        <v>0.42983112000000001</v>
      </c>
      <c r="S1698">
        <v>1.4653334E-2</v>
      </c>
    </row>
    <row r="1699" spans="3:19" x14ac:dyDescent="0.3">
      <c r="C1699" s="1">
        <v>45045.540065393521</v>
      </c>
      <c r="D1699">
        <v>10.073453000000001</v>
      </c>
      <c r="E1699">
        <v>4.2008643000000001</v>
      </c>
      <c r="F1699">
        <v>-1.8297950000000001</v>
      </c>
      <c r="G1699" s="1">
        <v>45045.54006540509</v>
      </c>
      <c r="H1699">
        <v>-0.32653432999999998</v>
      </c>
      <c r="I1699">
        <v>-0.43944879999999997</v>
      </c>
      <c r="J1699">
        <v>-0.25555155000000002</v>
      </c>
      <c r="L1699" s="1">
        <v>45045.540094062497</v>
      </c>
      <c r="M1699">
        <v>-3.3403803999999999</v>
      </c>
      <c r="N1699">
        <v>-8.2456665000000005</v>
      </c>
      <c r="O1699">
        <v>5.3407802999999996</v>
      </c>
      <c r="P1699" s="1">
        <v>45045.540063900466</v>
      </c>
      <c r="Q1699">
        <v>0.26131779999999999</v>
      </c>
      <c r="R1699">
        <v>0.48478112000000001</v>
      </c>
      <c r="S1699">
        <v>5.0065560000000002E-2</v>
      </c>
    </row>
    <row r="1700" spans="3:19" x14ac:dyDescent="0.3">
      <c r="C1700" s="1">
        <v>45045.540065671295</v>
      </c>
      <c r="D1700">
        <v>10.471024999999999</v>
      </c>
      <c r="E1700">
        <v>4.0044727</v>
      </c>
      <c r="F1700">
        <v>-1.719624</v>
      </c>
      <c r="G1700" s="1">
        <v>45045.540065671295</v>
      </c>
      <c r="H1700">
        <v>-0.46927976999999998</v>
      </c>
      <c r="I1700">
        <v>-0.122532636</v>
      </c>
      <c r="J1700">
        <v>-0.18790723000000001</v>
      </c>
      <c r="L1700" s="1">
        <v>45045.540094085649</v>
      </c>
      <c r="M1700">
        <v>-3.4337005999999999</v>
      </c>
      <c r="N1700">
        <v>-8.1523470000000007</v>
      </c>
      <c r="O1700">
        <v>5.568098</v>
      </c>
      <c r="P1700" s="1">
        <v>45045.540063912034</v>
      </c>
      <c r="Q1700">
        <v>0.32603670000000001</v>
      </c>
      <c r="R1700">
        <v>0.55926889999999996</v>
      </c>
      <c r="S1700">
        <v>9.5246670000000005E-2</v>
      </c>
    </row>
    <row r="1701" spans="3:19" x14ac:dyDescent="0.3">
      <c r="C1701" s="1">
        <v>45045.540065937501</v>
      </c>
      <c r="D1701">
        <v>10.629097</v>
      </c>
      <c r="E1701">
        <v>3.4631984</v>
      </c>
      <c r="F1701">
        <v>-1.6381935000000001</v>
      </c>
      <c r="G1701" s="1">
        <v>45045.540065949077</v>
      </c>
      <c r="H1701">
        <v>-0.74411802999999999</v>
      </c>
      <c r="I1701">
        <v>5.0040203999999998E-2</v>
      </c>
      <c r="J1701">
        <v>-2.7052303999999999E-2</v>
      </c>
      <c r="L1701" s="1">
        <v>45045.540095081022</v>
      </c>
      <c r="M1701">
        <v>-3.3667014000000002</v>
      </c>
      <c r="N1701">
        <v>-7.8029947000000002</v>
      </c>
      <c r="O1701">
        <v>5.4436717000000003</v>
      </c>
      <c r="P1701" s="1">
        <v>45045.540064351851</v>
      </c>
      <c r="Q1701">
        <v>0.43227336</v>
      </c>
      <c r="R1701">
        <v>0.63741999999999999</v>
      </c>
      <c r="S1701">
        <v>0.13554332999999999</v>
      </c>
    </row>
    <row r="1702" spans="3:19" x14ac:dyDescent="0.3">
      <c r="C1702" s="1">
        <v>45045.540066099536</v>
      </c>
      <c r="D1702">
        <v>10.480606</v>
      </c>
      <c r="E1702">
        <v>2.7494825999999999</v>
      </c>
      <c r="F1702">
        <v>-1.4274317000000001</v>
      </c>
      <c r="G1702" s="1">
        <v>45045.540066111113</v>
      </c>
      <c r="H1702">
        <v>-0.97794353999999994</v>
      </c>
      <c r="I1702">
        <v>1.1690683E-2</v>
      </c>
      <c r="J1702">
        <v>0.12474788000000001</v>
      </c>
      <c r="L1702" s="1">
        <v>45045.540095104167</v>
      </c>
      <c r="M1702">
        <v>-3.2877383</v>
      </c>
      <c r="N1702">
        <v>-7.5445700000000002</v>
      </c>
      <c r="O1702">
        <v>5.3766723000000001</v>
      </c>
      <c r="P1702" s="1">
        <v>45045.540064386572</v>
      </c>
      <c r="Q1702">
        <v>0.60811335</v>
      </c>
      <c r="R1702">
        <v>0.68748560000000003</v>
      </c>
      <c r="S1702">
        <v>0.14042778</v>
      </c>
    </row>
    <row r="1703" spans="3:19" x14ac:dyDescent="0.3">
      <c r="C1703" s="1">
        <v>45045.54006634259</v>
      </c>
      <c r="D1703">
        <v>10.236314</v>
      </c>
      <c r="E1703">
        <v>2.2082079999999999</v>
      </c>
      <c r="F1703">
        <v>-1.4130616</v>
      </c>
      <c r="G1703" s="1">
        <v>45045.54006634259</v>
      </c>
      <c r="H1703">
        <v>-1.1105689999999999</v>
      </c>
      <c r="I1703">
        <v>-0.19923167999999999</v>
      </c>
      <c r="J1703">
        <v>0.19771849</v>
      </c>
      <c r="L1703" s="1">
        <v>45045.54009516204</v>
      </c>
      <c r="M1703">
        <v>-2.9383862000000001</v>
      </c>
      <c r="N1703">
        <v>-7.3028946000000001</v>
      </c>
      <c r="O1703">
        <v>5.4580282999999996</v>
      </c>
      <c r="P1703" s="1">
        <v>45045.540064398148</v>
      </c>
      <c r="Q1703">
        <v>0.78639559999999997</v>
      </c>
      <c r="R1703">
        <v>0.67039000000000004</v>
      </c>
      <c r="S1703">
        <v>9.768889E-2</v>
      </c>
    </row>
    <row r="1704" spans="3:19" x14ac:dyDescent="0.3">
      <c r="C1704" s="1">
        <v>45045.540066620371</v>
      </c>
      <c r="D1704">
        <v>9.8674809999999997</v>
      </c>
      <c r="E1704">
        <v>2.1076174000000001</v>
      </c>
      <c r="F1704">
        <v>-1.6573536</v>
      </c>
      <c r="G1704" s="1">
        <v>45045.540066631947</v>
      </c>
      <c r="H1704">
        <v>-1.1324069999999999</v>
      </c>
      <c r="I1704">
        <v>-0.35848869999999999</v>
      </c>
      <c r="J1704">
        <v>0.20091429999999999</v>
      </c>
      <c r="L1704" s="1">
        <v>45045.540095636577</v>
      </c>
      <c r="M1704">
        <v>-2.7661030000000002</v>
      </c>
      <c r="N1704">
        <v>-7.2071820000000004</v>
      </c>
      <c r="O1704">
        <v>5.5369916000000003</v>
      </c>
      <c r="P1704" s="1">
        <v>45045.540064884262</v>
      </c>
      <c r="Q1704">
        <v>0.88530560000000003</v>
      </c>
      <c r="R1704">
        <v>0.57148003999999997</v>
      </c>
      <c r="S1704">
        <v>0</v>
      </c>
    </row>
    <row r="1705" spans="3:19" x14ac:dyDescent="0.3">
      <c r="C1705" s="1">
        <v>45045.540066805559</v>
      </c>
      <c r="D1705">
        <v>9.6183990000000001</v>
      </c>
      <c r="E1705">
        <v>2.2848487</v>
      </c>
      <c r="F1705">
        <v>-1.7914747</v>
      </c>
      <c r="G1705" s="1">
        <v>45045.540066805559</v>
      </c>
      <c r="H1705">
        <v>-1.0940574000000001</v>
      </c>
      <c r="I1705">
        <v>-0.37500032999999999</v>
      </c>
      <c r="J1705">
        <v>0.19665323000000001</v>
      </c>
      <c r="L1705" s="1">
        <v>45045.540096226854</v>
      </c>
      <c r="M1705">
        <v>-2.5698915000000002</v>
      </c>
      <c r="N1705">
        <v>-7.0516480000000001</v>
      </c>
      <c r="O1705">
        <v>5.6422759999999998</v>
      </c>
      <c r="P1705" s="1">
        <v>45045.540065428242</v>
      </c>
      <c r="Q1705">
        <v>0.85966222999999997</v>
      </c>
      <c r="R1705">
        <v>0.39930335</v>
      </c>
      <c r="S1705">
        <v>-0.117226675</v>
      </c>
    </row>
    <row r="1706" spans="3:19" x14ac:dyDescent="0.3">
      <c r="C1706" s="1">
        <v>45045.540067037036</v>
      </c>
      <c r="D1706">
        <v>9.4938570000000002</v>
      </c>
      <c r="E1706">
        <v>2.4812403000000001</v>
      </c>
      <c r="F1706">
        <v>-1.6477735</v>
      </c>
      <c r="G1706" s="1">
        <v>45045.540067037036</v>
      </c>
      <c r="H1706">
        <v>-1.0754153</v>
      </c>
      <c r="I1706">
        <v>-0.33505289999999999</v>
      </c>
      <c r="J1706">
        <v>0.124215245</v>
      </c>
      <c r="L1706" s="1">
        <v>45045.540096249999</v>
      </c>
      <c r="M1706">
        <v>-2.4191436999999998</v>
      </c>
      <c r="N1706">
        <v>-7.1306114000000003</v>
      </c>
      <c r="O1706">
        <v>5.501099</v>
      </c>
      <c r="P1706" s="1">
        <v>45045.540065439818</v>
      </c>
      <c r="Q1706">
        <v>0.69359110000000002</v>
      </c>
      <c r="R1706">
        <v>0.18194556000000001</v>
      </c>
      <c r="S1706">
        <v>-0.25765445999999997</v>
      </c>
    </row>
    <row r="1707" spans="3:19" x14ac:dyDescent="0.3">
      <c r="C1707" s="1">
        <v>45045.54006741898</v>
      </c>
      <c r="D1707">
        <v>9.4986479999999993</v>
      </c>
      <c r="E1707">
        <v>2.7255322999999998</v>
      </c>
      <c r="F1707">
        <v>-1.4753320999999999</v>
      </c>
      <c r="G1707" s="1">
        <v>45045.540067453701</v>
      </c>
      <c r="H1707">
        <v>-1.0924594000000001</v>
      </c>
      <c r="I1707">
        <v>-0.32280236000000001</v>
      </c>
      <c r="J1707">
        <v>1.0764585E-2</v>
      </c>
      <c r="L1707" s="1">
        <v>45045.540096631943</v>
      </c>
      <c r="M1707">
        <v>-2.3593229999999998</v>
      </c>
      <c r="N1707">
        <v>-7.3794649999999997</v>
      </c>
      <c r="O1707">
        <v>5.6709895000000001</v>
      </c>
      <c r="P1707" s="1">
        <v>45045.540065439818</v>
      </c>
      <c r="Q1707">
        <v>0.43593670000000001</v>
      </c>
      <c r="R1707">
        <v>1.099E-2</v>
      </c>
      <c r="S1707">
        <v>-0.35045890000000002</v>
      </c>
    </row>
    <row r="1708" spans="3:19" x14ac:dyDescent="0.3">
      <c r="C1708" s="1">
        <v>45045.540067685186</v>
      </c>
      <c r="D1708">
        <v>9.5800780000000003</v>
      </c>
      <c r="E1708">
        <v>3.0177247999999999</v>
      </c>
      <c r="F1708">
        <v>-1.4849121999999999</v>
      </c>
      <c r="G1708" s="1">
        <v>45045.540067696762</v>
      </c>
      <c r="H1708">
        <v>-1.1398637</v>
      </c>
      <c r="I1708">
        <v>-0.32280236000000001</v>
      </c>
      <c r="J1708">
        <v>-7.1260779999999996E-2</v>
      </c>
      <c r="L1708" s="1">
        <v>45045.540097175923</v>
      </c>
      <c r="M1708">
        <v>-2.5938199000000002</v>
      </c>
      <c r="N1708">
        <v>-7.7144604000000001</v>
      </c>
      <c r="O1708">
        <v>5.7212389999999997</v>
      </c>
      <c r="P1708" s="1">
        <v>45045.540066458336</v>
      </c>
      <c r="Q1708">
        <v>0.15263889999999999</v>
      </c>
      <c r="R1708">
        <v>-8.4256670000000006E-2</v>
      </c>
      <c r="S1708">
        <v>-0.38098670000000001</v>
      </c>
    </row>
    <row r="1709" spans="3:19" x14ac:dyDescent="0.3">
      <c r="C1709" s="1">
        <v>45045.540067789349</v>
      </c>
      <c r="D1709">
        <v>9.7573100000000004</v>
      </c>
      <c r="E1709">
        <v>3.1662159999999999</v>
      </c>
      <c r="F1709">
        <v>-1.4753320999999999</v>
      </c>
      <c r="G1709" s="1">
        <v>45045.540067800925</v>
      </c>
      <c r="H1709">
        <v>-1.2495860000000001</v>
      </c>
      <c r="I1709">
        <v>-0.34091187000000001</v>
      </c>
      <c r="J1709">
        <v>-9.3098700000000006E-2</v>
      </c>
      <c r="L1709" s="1">
        <v>45045.540097187499</v>
      </c>
      <c r="M1709">
        <v>-2.9718857000000001</v>
      </c>
      <c r="N1709">
        <v>-7.6809607</v>
      </c>
      <c r="O1709">
        <v>5.5154560000000004</v>
      </c>
      <c r="P1709" s="1">
        <v>45045.540066458336</v>
      </c>
      <c r="Q1709">
        <v>-8.0593339999999999E-2</v>
      </c>
      <c r="R1709">
        <v>-0.10745778</v>
      </c>
      <c r="S1709">
        <v>-0.36877557999999999</v>
      </c>
    </row>
    <row r="1710" spans="3:19" x14ac:dyDescent="0.3">
      <c r="C1710" s="1">
        <v>45045.540068043978</v>
      </c>
      <c r="D1710">
        <v>9.915381</v>
      </c>
      <c r="E1710">
        <v>3.2284864999999998</v>
      </c>
      <c r="F1710">
        <v>-1.3843213000000001</v>
      </c>
      <c r="G1710" s="1">
        <v>45045.540068043978</v>
      </c>
      <c r="H1710">
        <v>-1.4157671999999999</v>
      </c>
      <c r="I1710">
        <v>-0.36434767000000001</v>
      </c>
      <c r="J1710">
        <v>-7.7652365000000001E-2</v>
      </c>
      <c r="L1710" s="1">
        <v>45045.540097696758</v>
      </c>
      <c r="M1710">
        <v>-3.4049866</v>
      </c>
      <c r="N1710">
        <v>-7.3675009999999999</v>
      </c>
      <c r="O1710">
        <v>5.3192449999999996</v>
      </c>
      <c r="P1710" s="1">
        <v>45045.540066979163</v>
      </c>
      <c r="Q1710">
        <v>-0.20026223000000001</v>
      </c>
      <c r="R1710">
        <v>-5.8613338000000001E-2</v>
      </c>
      <c r="S1710">
        <v>-0.32237336</v>
      </c>
    </row>
    <row r="1711" spans="3:19" x14ac:dyDescent="0.3">
      <c r="C1711" s="1">
        <v>45045.540068194445</v>
      </c>
      <c r="D1711">
        <v>9.8866414999999996</v>
      </c>
      <c r="E1711">
        <v>3.1997461</v>
      </c>
      <c r="F1711">
        <v>-1.5855030000000001</v>
      </c>
      <c r="G1711" s="1">
        <v>45045.540068194445</v>
      </c>
      <c r="H1711">
        <v>-1.5771548</v>
      </c>
      <c r="I1711">
        <v>-0.36328240000000001</v>
      </c>
      <c r="J1711">
        <v>-5.4749180000000001E-2</v>
      </c>
      <c r="L1711" s="1">
        <v>45045.540098229169</v>
      </c>
      <c r="M1711">
        <v>-3.6658043999999999</v>
      </c>
      <c r="N1711">
        <v>-6.8434730000000004</v>
      </c>
      <c r="O1711">
        <v>5.4125648000000002</v>
      </c>
      <c r="P1711" s="1">
        <v>45045.540067002315</v>
      </c>
      <c r="Q1711">
        <v>-0.16729221999999999</v>
      </c>
      <c r="R1711">
        <v>3.4191113000000002E-2</v>
      </c>
      <c r="S1711">
        <v>-0.26864444999999998</v>
      </c>
    </row>
    <row r="1712" spans="3:19" x14ac:dyDescent="0.3">
      <c r="C1712" s="1">
        <v>45045.540068437498</v>
      </c>
      <c r="D1712">
        <v>9.6854589999999998</v>
      </c>
      <c r="E1712">
        <v>2.9698243</v>
      </c>
      <c r="F1712">
        <v>-1.6334033999999999</v>
      </c>
      <c r="G1712" s="1">
        <v>45045.540068449074</v>
      </c>
      <c r="H1712">
        <v>-1.7172371</v>
      </c>
      <c r="I1712">
        <v>-0.31587815000000002</v>
      </c>
      <c r="J1712">
        <v>-1.5867026999999999E-2</v>
      </c>
      <c r="L1712" s="1">
        <v>45045.540098252313</v>
      </c>
      <c r="M1712">
        <v>-3.7686956</v>
      </c>
      <c r="N1712">
        <v>-6.6161547000000001</v>
      </c>
      <c r="O1712">
        <v>5.6662039999999996</v>
      </c>
      <c r="P1712" s="1">
        <v>45045.540067013892</v>
      </c>
      <c r="Q1712">
        <v>3.0527780000000001E-2</v>
      </c>
      <c r="R1712">
        <v>0.17461889999999999</v>
      </c>
      <c r="S1712">
        <v>-0.24178000999999999</v>
      </c>
    </row>
    <row r="1713" spans="3:19" x14ac:dyDescent="0.3">
      <c r="C1713" s="1">
        <v>45045.540068819442</v>
      </c>
      <c r="D1713">
        <v>9.5992379999999997</v>
      </c>
      <c r="E1713">
        <v>2.5722510000000001</v>
      </c>
      <c r="F1713">
        <v>-1.6621436000000001</v>
      </c>
      <c r="G1713" s="1">
        <v>45045.540068831018</v>
      </c>
      <c r="H1713">
        <v>-1.8530583</v>
      </c>
      <c r="I1713">
        <v>-0.31268235999999999</v>
      </c>
      <c r="J1713">
        <v>3.2069872999999999E-2</v>
      </c>
      <c r="L1713" s="1">
        <v>45045.540098738427</v>
      </c>
      <c r="M1713">
        <v>-3.6538400000000002</v>
      </c>
      <c r="N1713">
        <v>-6.5563339999999997</v>
      </c>
      <c r="O1713">
        <v>5.9509499999999997</v>
      </c>
      <c r="P1713" s="1">
        <v>45045.54006702546</v>
      </c>
      <c r="Q1713">
        <v>0.32603670000000001</v>
      </c>
      <c r="R1713">
        <v>0.34801668000000002</v>
      </c>
      <c r="S1713">
        <v>-0.24666445000000001</v>
      </c>
    </row>
    <row r="1714" spans="3:19" x14ac:dyDescent="0.3">
      <c r="C1714" s="1">
        <v>45045.540068935188</v>
      </c>
      <c r="D1714">
        <v>9.8866414999999996</v>
      </c>
      <c r="E1714">
        <v>2.2992189999999999</v>
      </c>
      <c r="F1714">
        <v>-1.8297950000000001</v>
      </c>
      <c r="G1714" s="1">
        <v>45045.540068946757</v>
      </c>
      <c r="H1714">
        <v>-1.9963363000000001</v>
      </c>
      <c r="I1714">
        <v>-0.40109929999999999</v>
      </c>
      <c r="J1714">
        <v>6.8288860000000007E-2</v>
      </c>
      <c r="L1714" s="1">
        <v>45045.540099259262</v>
      </c>
      <c r="M1714">
        <v>-3.4169507000000001</v>
      </c>
      <c r="N1714">
        <v>-6.5443696999999998</v>
      </c>
      <c r="O1714">
        <v>6.1686969999999999</v>
      </c>
      <c r="P1714" s="1">
        <v>45045.540067488429</v>
      </c>
      <c r="Q1714">
        <v>0.6887067</v>
      </c>
      <c r="R1714">
        <v>0.51408779999999998</v>
      </c>
      <c r="S1714">
        <v>-0.26864444999999998</v>
      </c>
    </row>
    <row r="1715" spans="3:19" x14ac:dyDescent="0.3">
      <c r="C1715" s="1">
        <v>45045.540069155089</v>
      </c>
      <c r="D1715">
        <v>10.197993</v>
      </c>
      <c r="E1715">
        <v>2.0022364000000001</v>
      </c>
      <c r="F1715">
        <v>-1.9591261</v>
      </c>
      <c r="G1715" s="1">
        <v>45045.540069166665</v>
      </c>
      <c r="H1715">
        <v>-2.1065912</v>
      </c>
      <c r="I1715">
        <v>-0.46235199999999999</v>
      </c>
      <c r="J1715">
        <v>6.9886760000000006E-2</v>
      </c>
      <c r="L1715" s="1">
        <v>45045.540099282407</v>
      </c>
      <c r="M1715">
        <v>-3.1872395999999998</v>
      </c>
      <c r="N1715">
        <v>-6.4797634999999998</v>
      </c>
      <c r="O1715">
        <v>6.1423759999999996</v>
      </c>
      <c r="P1715" s="1">
        <v>45045.540067488429</v>
      </c>
      <c r="Q1715">
        <v>0.98177340000000002</v>
      </c>
      <c r="R1715">
        <v>0.63986224000000003</v>
      </c>
      <c r="S1715">
        <v>-0.30405666999999997</v>
      </c>
    </row>
    <row r="1716" spans="3:19" x14ac:dyDescent="0.3">
      <c r="C1716" s="1">
        <v>45045.540069374998</v>
      </c>
      <c r="D1716">
        <v>10.255474</v>
      </c>
      <c r="E1716">
        <v>1.6142433</v>
      </c>
      <c r="F1716">
        <v>-1.839375</v>
      </c>
      <c r="G1716" s="1">
        <v>45045.540069386574</v>
      </c>
      <c r="H1716">
        <v>-2.1497345000000001</v>
      </c>
      <c r="I1716">
        <v>-0.41068666999999998</v>
      </c>
      <c r="J1716">
        <v>6.9886760000000006E-2</v>
      </c>
      <c r="L1716" s="1">
        <v>45045.540099791666</v>
      </c>
      <c r="M1716">
        <v>-3.0819557</v>
      </c>
      <c r="N1716">
        <v>-6.6281185000000002</v>
      </c>
      <c r="O1716">
        <v>6.0155563000000001</v>
      </c>
      <c r="P1716" s="1">
        <v>45045.540067499998</v>
      </c>
      <c r="Q1716">
        <v>1.1148745</v>
      </c>
      <c r="R1716">
        <v>0.72411895000000004</v>
      </c>
      <c r="S1716">
        <v>-0.31870999999999999</v>
      </c>
    </row>
    <row r="1717" spans="3:19" x14ac:dyDescent="0.3">
      <c r="C1717" s="1">
        <v>45045.540069710645</v>
      </c>
      <c r="D1717">
        <v>10.092612000000001</v>
      </c>
      <c r="E1717">
        <v>1.3651612</v>
      </c>
      <c r="F1717">
        <v>-1.8441650999999999</v>
      </c>
      <c r="G1717" s="1">
        <v>45045.540069722221</v>
      </c>
      <c r="H1717">
        <v>-2.1252333999999999</v>
      </c>
      <c r="I1717">
        <v>-0.32546553</v>
      </c>
      <c r="J1717">
        <v>8.3735199999999996E-2</v>
      </c>
      <c r="L1717" s="1">
        <v>45045.54010027778</v>
      </c>
      <c r="M1717">
        <v>-3.0987053000000002</v>
      </c>
      <c r="N1717">
        <v>-6.8602223000000002</v>
      </c>
      <c r="O1717">
        <v>5.977271</v>
      </c>
      <c r="P1717" s="1">
        <v>45045.540067997688</v>
      </c>
      <c r="Q1717">
        <v>1.1405178</v>
      </c>
      <c r="R1717">
        <v>0.77052116000000004</v>
      </c>
      <c r="S1717">
        <v>-0.29184556</v>
      </c>
    </row>
    <row r="1718" spans="3:19" x14ac:dyDescent="0.3">
      <c r="C1718" s="1">
        <v>45045.540069884257</v>
      </c>
      <c r="D1718">
        <v>10.202783999999999</v>
      </c>
      <c r="E1718">
        <v>1.3891114</v>
      </c>
      <c r="F1718">
        <v>-1.6908839</v>
      </c>
      <c r="G1718" s="1">
        <v>45045.540069895833</v>
      </c>
      <c r="H1718">
        <v>-2.0634480000000002</v>
      </c>
      <c r="I1718">
        <v>-0.28977915999999998</v>
      </c>
      <c r="J1718">
        <v>6.5093070000000003E-2</v>
      </c>
      <c r="L1718" s="1">
        <v>45045.54010082176</v>
      </c>
      <c r="M1718">
        <v>-3.2063823</v>
      </c>
      <c r="N1718">
        <v>-7.0540414</v>
      </c>
      <c r="O1718">
        <v>5.9342002999999997</v>
      </c>
      <c r="P1718" s="1">
        <v>45045.540068009257</v>
      </c>
      <c r="Q1718">
        <v>1.0819045</v>
      </c>
      <c r="R1718">
        <v>0.7851745</v>
      </c>
      <c r="S1718">
        <v>-0.24422224000000001</v>
      </c>
    </row>
    <row r="1719" spans="3:19" x14ac:dyDescent="0.3">
      <c r="C1719" s="1">
        <v>45045.540070069444</v>
      </c>
      <c r="D1719">
        <v>10.466236</v>
      </c>
      <c r="E1719">
        <v>1.5423925999999999</v>
      </c>
      <c r="F1719">
        <v>-1.4753320999999999</v>
      </c>
      <c r="G1719" s="1">
        <v>45045.540070081021</v>
      </c>
      <c r="H1719">
        <v>-1.9537258</v>
      </c>
      <c r="I1719">
        <v>-0.33611816</v>
      </c>
      <c r="J1719">
        <v>-1.5867026999999999E-2</v>
      </c>
      <c r="L1719" s="1">
        <v>45045.540100937498</v>
      </c>
      <c r="M1719">
        <v>-3.2327034000000001</v>
      </c>
      <c r="N1719">
        <v>-6.9822563999999998</v>
      </c>
      <c r="O1719">
        <v>5.8073807000000004</v>
      </c>
      <c r="P1719" s="1">
        <v>45045.540068055554</v>
      </c>
      <c r="Q1719">
        <v>1.0037533999999999</v>
      </c>
      <c r="R1719">
        <v>0.76563669999999995</v>
      </c>
      <c r="S1719">
        <v>-0.18560889999999999</v>
      </c>
    </row>
    <row r="1720" spans="3:19" x14ac:dyDescent="0.3">
      <c r="C1720" s="1">
        <v>45045.540070462965</v>
      </c>
      <c r="D1720">
        <v>10.609937</v>
      </c>
      <c r="E1720">
        <v>2.1842579999999998</v>
      </c>
      <c r="F1720">
        <v>-1.6142433</v>
      </c>
      <c r="G1720" s="1">
        <v>45045.540070474533</v>
      </c>
      <c r="H1720">
        <v>-1.8487971999999999</v>
      </c>
      <c r="I1720">
        <v>-0.39470769999999999</v>
      </c>
      <c r="J1720">
        <v>-0.102686085</v>
      </c>
      <c r="L1720" s="1">
        <v>45045.540101342594</v>
      </c>
      <c r="M1720">
        <v>-3.1968109999999998</v>
      </c>
      <c r="N1720">
        <v>-6.8985076000000003</v>
      </c>
      <c r="O1720">
        <v>5.7140602999999999</v>
      </c>
      <c r="P1720" s="1">
        <v>45045.540068541668</v>
      </c>
      <c r="Q1720">
        <v>0.96467780000000003</v>
      </c>
      <c r="R1720">
        <v>0.74243559999999997</v>
      </c>
      <c r="S1720">
        <v>-0.12577443999999999</v>
      </c>
    </row>
    <row r="1721" spans="3:19" x14ac:dyDescent="0.3">
      <c r="C1721" s="1">
        <v>45045.540070648145</v>
      </c>
      <c r="D1721">
        <v>10.739267999999999</v>
      </c>
      <c r="E1721">
        <v>2.8021729999999998</v>
      </c>
      <c r="F1721">
        <v>-1.2166699000000001</v>
      </c>
      <c r="G1721" s="1">
        <v>45045.540070648145</v>
      </c>
      <c r="H1721">
        <v>-1.7779571999999999</v>
      </c>
      <c r="I1721">
        <v>-0.40695825000000002</v>
      </c>
      <c r="J1721">
        <v>-0.15328613999999999</v>
      </c>
      <c r="L1721" s="1">
        <v>45045.540101365739</v>
      </c>
      <c r="M1721">
        <v>-3.0939198000000001</v>
      </c>
      <c r="N1721">
        <v>-6.8841510000000001</v>
      </c>
      <c r="O1721">
        <v>5.8049879999999998</v>
      </c>
      <c r="P1721" s="1">
        <v>45045.540068541668</v>
      </c>
      <c r="Q1721">
        <v>0.95857227</v>
      </c>
      <c r="R1721">
        <v>0.73999333</v>
      </c>
      <c r="S1721">
        <v>-9.0362230000000002E-2</v>
      </c>
    </row>
    <row r="1722" spans="3:19" x14ac:dyDescent="0.3">
      <c r="C1722" s="1">
        <v>45045.540070868054</v>
      </c>
      <c r="D1722">
        <v>10.691368000000001</v>
      </c>
      <c r="E1722">
        <v>3.0129347000000002</v>
      </c>
      <c r="F1722">
        <v>-0.88136720000000002</v>
      </c>
      <c r="G1722" s="1">
        <v>45045.54007087963</v>
      </c>
      <c r="H1722">
        <v>-1.6911364</v>
      </c>
      <c r="I1722">
        <v>-0.44530750000000002</v>
      </c>
      <c r="J1722">
        <v>-0.1729918</v>
      </c>
      <c r="L1722" s="1">
        <v>45045.54010189815</v>
      </c>
      <c r="M1722">
        <v>-3.0675986000000002</v>
      </c>
      <c r="N1722">
        <v>-6.9009004000000003</v>
      </c>
      <c r="O1722">
        <v>5.8767724000000001</v>
      </c>
      <c r="P1722" s="1">
        <v>45045.540069039351</v>
      </c>
      <c r="Q1722">
        <v>0.9878789</v>
      </c>
      <c r="R1722">
        <v>0.75586779999999998</v>
      </c>
      <c r="S1722">
        <v>-4.1517779999999997E-2</v>
      </c>
    </row>
    <row r="1723" spans="3:19" x14ac:dyDescent="0.3">
      <c r="C1723" s="1">
        <v>45045.540071041665</v>
      </c>
      <c r="D1723">
        <v>10.5620365</v>
      </c>
      <c r="E1723">
        <v>3.4344583000000002</v>
      </c>
      <c r="F1723">
        <v>-1.2981005999999999</v>
      </c>
      <c r="G1723" s="1">
        <v>45045.540071041665</v>
      </c>
      <c r="H1723">
        <v>-1.6250899000000001</v>
      </c>
      <c r="I1723">
        <v>-0.52946340000000003</v>
      </c>
      <c r="J1723">
        <v>-0.17086125999999999</v>
      </c>
      <c r="L1723" s="1">
        <v>45045.540102372688</v>
      </c>
      <c r="M1723">
        <v>-3.1680972999999999</v>
      </c>
      <c r="N1723">
        <v>-6.9535426999999999</v>
      </c>
      <c r="O1723">
        <v>5.7954163999999997</v>
      </c>
      <c r="P1723" s="1">
        <v>45045.540069050927</v>
      </c>
      <c r="Q1723">
        <v>1.0245123</v>
      </c>
      <c r="R1723">
        <v>0.79250114999999999</v>
      </c>
      <c r="S1723">
        <v>-4.8844446000000001E-3</v>
      </c>
    </row>
    <row r="1724" spans="3:19" x14ac:dyDescent="0.3">
      <c r="C1724" s="1">
        <v>45045.540071423609</v>
      </c>
      <c r="D1724">
        <v>10.322535</v>
      </c>
      <c r="E1724">
        <v>3.9661523999999999</v>
      </c>
      <c r="F1724">
        <v>-1.6717237</v>
      </c>
      <c r="G1724" s="1">
        <v>45045.540071423609</v>
      </c>
      <c r="H1724">
        <v>-1.6288184000000001</v>
      </c>
      <c r="I1724">
        <v>-0.59284663000000004</v>
      </c>
      <c r="J1724">
        <v>-0.18098127999999999</v>
      </c>
      <c r="L1724" s="1">
        <v>45045.540102407409</v>
      </c>
      <c r="M1724">
        <v>-3.2614171999999999</v>
      </c>
      <c r="N1724">
        <v>-6.9080789999999999</v>
      </c>
      <c r="O1724">
        <v>5.6350974999999996</v>
      </c>
      <c r="P1724" s="1">
        <v>45045.540069560186</v>
      </c>
      <c r="Q1724">
        <v>1.0794623000000001</v>
      </c>
      <c r="R1724">
        <v>0.83523999999999998</v>
      </c>
      <c r="S1724">
        <v>4.1517779999999997E-2</v>
      </c>
    </row>
    <row r="1725" spans="3:19" x14ac:dyDescent="0.3">
      <c r="C1725" s="1">
        <v>45045.540071689815</v>
      </c>
      <c r="D1725">
        <v>9.948912</v>
      </c>
      <c r="E1725">
        <v>4.0140529999999996</v>
      </c>
      <c r="F1725">
        <v>-1.3986913999999999</v>
      </c>
      <c r="G1725" s="1">
        <v>45045.540071701391</v>
      </c>
      <c r="H1725">
        <v>-1.6538520999999999</v>
      </c>
      <c r="I1725">
        <v>-0.53425710000000004</v>
      </c>
      <c r="J1725">
        <v>-0.21027604999999999</v>
      </c>
      <c r="L1725" s="1">
        <v>45045.540102905092</v>
      </c>
      <c r="M1725">
        <v>-3.2805597999999998</v>
      </c>
      <c r="N1725">
        <v>-7.0372915000000003</v>
      </c>
      <c r="O1725">
        <v>5.5226344999999997</v>
      </c>
      <c r="P1725" s="1">
        <v>45045.54006958333</v>
      </c>
      <c r="Q1725">
        <v>1.2162267</v>
      </c>
      <c r="R1725">
        <v>0.88042116000000004</v>
      </c>
      <c r="S1725">
        <v>8.0593339999999999E-2</v>
      </c>
    </row>
    <row r="1726" spans="3:19" x14ac:dyDescent="0.3">
      <c r="C1726" s="1">
        <v>45045.540071805553</v>
      </c>
      <c r="D1726">
        <v>9.3549469999999992</v>
      </c>
      <c r="E1726">
        <v>3.8128712</v>
      </c>
      <c r="F1726">
        <v>-0.51253420000000005</v>
      </c>
      <c r="G1726" s="1">
        <v>45045.540071805553</v>
      </c>
      <c r="H1726">
        <v>-1.68581</v>
      </c>
      <c r="I1726">
        <v>-0.39310956000000002</v>
      </c>
      <c r="J1726">
        <v>-0.22039606</v>
      </c>
      <c r="L1726" s="1">
        <v>45045.540102974534</v>
      </c>
      <c r="M1726">
        <v>-3.2398818</v>
      </c>
      <c r="N1726">
        <v>-7.0923259999999999</v>
      </c>
      <c r="O1726">
        <v>5.4723854000000003</v>
      </c>
      <c r="P1726" s="1">
        <v>45045.540070127317</v>
      </c>
      <c r="Q1726">
        <v>1.3444434000000001</v>
      </c>
      <c r="R1726">
        <v>0.92682339999999996</v>
      </c>
      <c r="S1726">
        <v>9.8910003999999996E-2</v>
      </c>
    </row>
    <row r="1727" spans="3:19" x14ac:dyDescent="0.3">
      <c r="C1727" s="1">
        <v>45045.540072002317</v>
      </c>
      <c r="D1727">
        <v>8.8567830000000001</v>
      </c>
      <c r="E1727">
        <v>3.6452198</v>
      </c>
      <c r="F1727">
        <v>0.20597169000000001</v>
      </c>
      <c r="G1727" s="1">
        <v>45045.540072002317</v>
      </c>
      <c r="H1727">
        <v>-1.7167026999999999</v>
      </c>
      <c r="I1727">
        <v>-0.31907368000000003</v>
      </c>
      <c r="J1727">
        <v>-0.19909077999999999</v>
      </c>
      <c r="L1727" s="1">
        <v>45045.540103425927</v>
      </c>
      <c r="M1727">
        <v>-3.3810585</v>
      </c>
      <c r="N1727">
        <v>-7.3220369999999999</v>
      </c>
      <c r="O1727">
        <v>5.4340999999999999</v>
      </c>
      <c r="P1727" s="1">
        <v>45045.540070127317</v>
      </c>
      <c r="Q1727">
        <v>1.4689968</v>
      </c>
      <c r="R1727">
        <v>0.98421559999999997</v>
      </c>
      <c r="S1727">
        <v>8.7919999999999998E-2</v>
      </c>
    </row>
    <row r="1728" spans="3:19" x14ac:dyDescent="0.3">
      <c r="C1728" s="1">
        <v>45045.540072233794</v>
      </c>
      <c r="D1728">
        <v>8.6699710000000003</v>
      </c>
      <c r="E1728">
        <v>3.4488281999999999</v>
      </c>
      <c r="F1728">
        <v>0.42631350000000001</v>
      </c>
      <c r="G1728" s="1">
        <v>45045.540072233794</v>
      </c>
      <c r="H1728">
        <v>-1.7795532999999999</v>
      </c>
      <c r="I1728">
        <v>-0.39737057999999997</v>
      </c>
      <c r="J1728">
        <v>-0.16606757</v>
      </c>
      <c r="L1728" s="1">
        <v>45045.540103946762</v>
      </c>
      <c r="M1728">
        <v>-3.4456646000000002</v>
      </c>
      <c r="N1728">
        <v>-7.5062847000000001</v>
      </c>
      <c r="O1728">
        <v>5.1661042999999998</v>
      </c>
      <c r="P1728" s="1">
        <v>45045.540070138886</v>
      </c>
      <c r="Q1728">
        <v>1.6240778</v>
      </c>
      <c r="R1728">
        <v>1.0367234000000001</v>
      </c>
      <c r="S1728">
        <v>5.6171110000000003E-2</v>
      </c>
    </row>
    <row r="1729" spans="3:19" x14ac:dyDescent="0.3">
      <c r="C1729" s="1">
        <v>45045.540072465279</v>
      </c>
      <c r="D1729">
        <v>9.0148534999999992</v>
      </c>
      <c r="E1729">
        <v>3.0656251999999999</v>
      </c>
      <c r="F1729">
        <v>0.54606449999999995</v>
      </c>
      <c r="G1729" s="1">
        <v>45045.540072476855</v>
      </c>
      <c r="H1729">
        <v>-1.8764924000000001</v>
      </c>
      <c r="I1729">
        <v>-0.55396449999999997</v>
      </c>
      <c r="J1729">
        <v>-0.12239173</v>
      </c>
      <c r="L1729" s="1">
        <v>45045.540104490741</v>
      </c>
      <c r="M1729">
        <v>-3.4025938999999998</v>
      </c>
      <c r="N1729">
        <v>-7.5684979999999999</v>
      </c>
      <c r="O1729">
        <v>5.0847483000000002</v>
      </c>
      <c r="P1729" s="1">
        <v>45045.540070625</v>
      </c>
      <c r="Q1729">
        <v>1.7632846</v>
      </c>
      <c r="R1729">
        <v>1.0794623000000001</v>
      </c>
      <c r="S1729">
        <v>9.7688889999999994E-3</v>
      </c>
    </row>
    <row r="1730" spans="3:19" x14ac:dyDescent="0.3">
      <c r="C1730" s="1">
        <v>45045.540072662036</v>
      </c>
      <c r="D1730">
        <v>9.4076380000000004</v>
      </c>
      <c r="E1730">
        <v>2.7111622999999998</v>
      </c>
      <c r="F1730">
        <v>0.52211430000000003</v>
      </c>
      <c r="G1730" s="1">
        <v>45045.540072662036</v>
      </c>
      <c r="H1730">
        <v>-1.9100481</v>
      </c>
      <c r="I1730">
        <v>-0.66049093000000003</v>
      </c>
      <c r="J1730">
        <v>-9.8955914000000006E-2</v>
      </c>
      <c r="L1730" s="1">
        <v>45045.540104513886</v>
      </c>
      <c r="M1730">
        <v>-3.3451659999999999</v>
      </c>
      <c r="N1730">
        <v>-7.4991060000000003</v>
      </c>
      <c r="O1730">
        <v>5.0775695000000001</v>
      </c>
      <c r="P1730" s="1">
        <v>45045.540070636576</v>
      </c>
      <c r="Q1730">
        <v>1.8218979</v>
      </c>
      <c r="R1730">
        <v>1.0977789</v>
      </c>
      <c r="S1730">
        <v>1.2211112000000001E-3</v>
      </c>
    </row>
    <row r="1731" spans="3:19" x14ac:dyDescent="0.3">
      <c r="C1731" s="1">
        <v>45045.540072974538</v>
      </c>
      <c r="D1731">
        <v>9.5657080000000008</v>
      </c>
      <c r="E1731">
        <v>2.6441015999999999</v>
      </c>
      <c r="F1731">
        <v>0.37362307</v>
      </c>
      <c r="G1731" s="1">
        <v>45045.540072986114</v>
      </c>
      <c r="H1731">
        <v>-1.8402734000000001</v>
      </c>
      <c r="I1731">
        <v>-0.67913305999999996</v>
      </c>
      <c r="J1731">
        <v>-9.4694849999999997E-2</v>
      </c>
      <c r="L1731" s="1">
        <v>45045.540104988424</v>
      </c>
      <c r="M1731">
        <v>-3.3595229999999998</v>
      </c>
      <c r="N1731">
        <v>-7.4632139999999998</v>
      </c>
      <c r="O1731">
        <v>5.1158546999999999</v>
      </c>
      <c r="P1731" s="1">
        <v>45045.540071180556</v>
      </c>
      <c r="Q1731">
        <v>1.8841745000000001</v>
      </c>
      <c r="R1731">
        <v>1.0819045</v>
      </c>
      <c r="S1731">
        <v>3.6633335000000003E-2</v>
      </c>
    </row>
    <row r="1732" spans="3:19" x14ac:dyDescent="0.3">
      <c r="C1732" s="1">
        <v>45045.54007314815</v>
      </c>
      <c r="D1732">
        <v>9.5082280000000008</v>
      </c>
      <c r="E1732">
        <v>2.8692335999999998</v>
      </c>
      <c r="F1732">
        <v>0.28261231999999997</v>
      </c>
      <c r="G1732" s="1">
        <v>45045.540073159726</v>
      </c>
      <c r="H1732">
        <v>-1.7081805000000001</v>
      </c>
      <c r="I1732">
        <v>-0.67913305999999996</v>
      </c>
      <c r="J1732">
        <v>-8.5640110000000005E-2</v>
      </c>
      <c r="L1732" s="1">
        <v>45045.540105023145</v>
      </c>
      <c r="M1732">
        <v>-3.4025938999999998</v>
      </c>
      <c r="N1732">
        <v>-7.5613194000000004</v>
      </c>
      <c r="O1732">
        <v>5.1421757000000001</v>
      </c>
      <c r="P1732" s="1">
        <v>45045.540071192132</v>
      </c>
      <c r="Q1732">
        <v>1.9586623000000001</v>
      </c>
      <c r="R1732">
        <v>1.0440501</v>
      </c>
      <c r="S1732">
        <v>6.7161109999999996E-2</v>
      </c>
    </row>
    <row r="1733" spans="3:19" x14ac:dyDescent="0.3">
      <c r="C1733" s="1">
        <v>45045.540073530094</v>
      </c>
      <c r="D1733">
        <v>9.6088190000000004</v>
      </c>
      <c r="E1733">
        <v>3.1566358000000001</v>
      </c>
      <c r="F1733">
        <v>0.32572266</v>
      </c>
      <c r="G1733" s="1">
        <v>45045.54007354167</v>
      </c>
      <c r="H1733">
        <v>-1.593132</v>
      </c>
      <c r="I1733">
        <v>-0.69724255999999996</v>
      </c>
      <c r="J1733">
        <v>-5.2616910000000003E-2</v>
      </c>
      <c r="L1733" s="1">
        <v>45045.540105532411</v>
      </c>
      <c r="M1733">
        <v>-3.4169507000000001</v>
      </c>
      <c r="N1733">
        <v>-7.4991060000000003</v>
      </c>
      <c r="O1733">
        <v>5.1230330000000004</v>
      </c>
      <c r="P1733" s="1">
        <v>45045.540071643518</v>
      </c>
      <c r="Q1733">
        <v>2.0062856999999998</v>
      </c>
      <c r="R1733">
        <v>1.0025322000000001</v>
      </c>
      <c r="S1733">
        <v>3.6633335000000003E-2</v>
      </c>
    </row>
    <row r="1734" spans="3:19" x14ac:dyDescent="0.3">
      <c r="C1734" s="1">
        <v>45045.54007372685</v>
      </c>
      <c r="D1734">
        <v>9.5944489999999991</v>
      </c>
      <c r="E1734">
        <v>3.3961380000000001</v>
      </c>
      <c r="F1734">
        <v>0.44068360000000001</v>
      </c>
      <c r="G1734" s="1">
        <v>45045.540073738426</v>
      </c>
      <c r="H1734">
        <v>-1.5217593</v>
      </c>
      <c r="I1734">
        <v>-0.73186359999999995</v>
      </c>
      <c r="J1734">
        <v>-1.9061081000000001E-2</v>
      </c>
      <c r="L1734" s="1">
        <v>45045.540106539353</v>
      </c>
      <c r="M1734">
        <v>-3.4025938999999998</v>
      </c>
      <c r="N1734">
        <v>-7.5038919999999996</v>
      </c>
      <c r="O1734">
        <v>5.0464630000000001</v>
      </c>
      <c r="P1734" s="1">
        <v>45045.540072187498</v>
      </c>
      <c r="Q1734">
        <v>1.9867478999999999</v>
      </c>
      <c r="R1734">
        <v>0.95613000000000004</v>
      </c>
      <c r="S1734">
        <v>-4.1517779999999997E-2</v>
      </c>
    </row>
    <row r="1735" spans="3:19" x14ac:dyDescent="0.3">
      <c r="C1735" s="1">
        <v>45045.54007398148</v>
      </c>
      <c r="D1735">
        <v>9.5561284999999998</v>
      </c>
      <c r="E1735">
        <v>3.4440382</v>
      </c>
      <c r="F1735">
        <v>0.50774412999999996</v>
      </c>
      <c r="G1735" s="1">
        <v>45045.54007398148</v>
      </c>
      <c r="H1735">
        <v>-1.5009866000000001</v>
      </c>
      <c r="I1735">
        <v>-0.72387414999999999</v>
      </c>
      <c r="J1735">
        <v>2.3016866E-2</v>
      </c>
      <c r="L1735" s="1">
        <v>45045.54010662037</v>
      </c>
      <c r="M1735">
        <v>-3.4384860000000002</v>
      </c>
      <c r="N1735">
        <v>-7.5589266000000004</v>
      </c>
      <c r="O1735">
        <v>4.9818569999999998</v>
      </c>
      <c r="P1735" s="1">
        <v>45045.540072199074</v>
      </c>
      <c r="Q1735">
        <v>1.8475412</v>
      </c>
      <c r="R1735">
        <v>0.89385336999999998</v>
      </c>
      <c r="S1735">
        <v>-0.12699556000000001</v>
      </c>
    </row>
    <row r="1736" spans="3:19" x14ac:dyDescent="0.3">
      <c r="C1736" s="1">
        <v>45045.54007412037</v>
      </c>
      <c r="D1736">
        <v>9.6423489999999994</v>
      </c>
      <c r="E1736">
        <v>3.3147072999999998</v>
      </c>
      <c r="F1736">
        <v>0.20597169000000001</v>
      </c>
      <c r="G1736" s="1">
        <v>45045.54007412037</v>
      </c>
      <c r="H1736">
        <v>-1.4929972</v>
      </c>
      <c r="I1736">
        <v>-0.64610990000000001</v>
      </c>
      <c r="J1736">
        <v>5.4974797999999998E-2</v>
      </c>
      <c r="L1736" s="1">
        <v>45045.540106643515</v>
      </c>
      <c r="M1736">
        <v>-3.4887353999999999</v>
      </c>
      <c r="N1736">
        <v>-7.6139616999999999</v>
      </c>
      <c r="O1736">
        <v>4.9459643</v>
      </c>
      <c r="P1736" s="1">
        <v>45045.540072199074</v>
      </c>
      <c r="Q1736">
        <v>1.62652</v>
      </c>
      <c r="R1736">
        <v>0.83646109999999996</v>
      </c>
      <c r="S1736">
        <v>-0.21613668</v>
      </c>
    </row>
    <row r="1737" spans="3:19" x14ac:dyDescent="0.3">
      <c r="C1737" s="1">
        <v>45045.540074375</v>
      </c>
      <c r="D1737">
        <v>9.5657080000000008</v>
      </c>
      <c r="E1737">
        <v>3.1997461</v>
      </c>
      <c r="F1737">
        <v>-0.2203418</v>
      </c>
      <c r="G1737" s="1">
        <v>45045.540074375</v>
      </c>
      <c r="H1737">
        <v>-1.4828771000000001</v>
      </c>
      <c r="I1737">
        <v>-0.57260659999999997</v>
      </c>
      <c r="J1737">
        <v>5.9235856000000003E-2</v>
      </c>
      <c r="L1737" s="1">
        <v>45045.540107071756</v>
      </c>
      <c r="M1737">
        <v>-3.4743786000000001</v>
      </c>
      <c r="N1737">
        <v>-7.5637125999999997</v>
      </c>
      <c r="O1737">
        <v>4.9076789999999999</v>
      </c>
      <c r="P1737" s="1">
        <v>45045.540072696756</v>
      </c>
      <c r="Q1737">
        <v>1.4238156</v>
      </c>
      <c r="R1737">
        <v>0.78761667000000002</v>
      </c>
      <c r="S1737">
        <v>-0.28085557</v>
      </c>
    </row>
    <row r="1738" spans="3:19" x14ac:dyDescent="0.3">
      <c r="C1738" s="1">
        <v>45045.540074594908</v>
      </c>
      <c r="D1738">
        <v>9.2304060000000003</v>
      </c>
      <c r="E1738">
        <v>3.2715969999999999</v>
      </c>
      <c r="F1738">
        <v>-0.28261231999999997</v>
      </c>
      <c r="G1738" s="1">
        <v>45045.540074606484</v>
      </c>
      <c r="H1738">
        <v>-1.4658329999999999</v>
      </c>
      <c r="I1738">
        <v>-0.54118129999999998</v>
      </c>
      <c r="J1738">
        <v>7.6812720000000001E-2</v>
      </c>
      <c r="L1738" s="1">
        <v>45045.540107106484</v>
      </c>
      <c r="M1738">
        <v>-3.4743786000000001</v>
      </c>
      <c r="N1738">
        <v>-7.5469626999999999</v>
      </c>
      <c r="O1738">
        <v>4.8287163</v>
      </c>
      <c r="P1738" s="1">
        <v>45045.540072708332</v>
      </c>
      <c r="Q1738">
        <v>1.2980411000000001</v>
      </c>
      <c r="R1738">
        <v>0.74365669999999995</v>
      </c>
      <c r="S1738">
        <v>-0.32359444999999998</v>
      </c>
    </row>
    <row r="1739" spans="3:19" x14ac:dyDescent="0.3">
      <c r="C1739" s="1">
        <v>45045.540074780096</v>
      </c>
      <c r="D1739">
        <v>9.0435940000000006</v>
      </c>
      <c r="E1739">
        <v>3.4105080000000001</v>
      </c>
      <c r="F1739">
        <v>-0.33051269999999999</v>
      </c>
      <c r="G1739" s="1">
        <v>45045.540074791665</v>
      </c>
      <c r="H1739">
        <v>-1.4269506999999999</v>
      </c>
      <c r="I1739">
        <v>-0.52839815999999995</v>
      </c>
      <c r="J1739">
        <v>0.111966446</v>
      </c>
      <c r="L1739" s="1">
        <v>45045.540107615743</v>
      </c>
      <c r="M1739">
        <v>-3.4672000000000001</v>
      </c>
      <c r="N1739">
        <v>-7.6187469999999999</v>
      </c>
      <c r="O1739">
        <v>4.8430730000000004</v>
      </c>
      <c r="P1739" s="1">
        <v>45045.540072719908</v>
      </c>
      <c r="Q1739">
        <v>1.2650712</v>
      </c>
      <c r="R1739">
        <v>0.70824450000000005</v>
      </c>
      <c r="S1739">
        <v>-0.32847890000000002</v>
      </c>
    </row>
    <row r="1740" spans="3:19" x14ac:dyDescent="0.3">
      <c r="C1740" s="1">
        <v>45045.540075069446</v>
      </c>
      <c r="D1740">
        <v>8.9765339999999991</v>
      </c>
      <c r="E1740">
        <v>3.5973196000000001</v>
      </c>
      <c r="F1740">
        <v>-0.51732427000000003</v>
      </c>
      <c r="G1740" s="1">
        <v>45045.540075081015</v>
      </c>
      <c r="H1740">
        <v>-1.3838075000000001</v>
      </c>
      <c r="I1740">
        <v>-0.56941079999999999</v>
      </c>
      <c r="J1740">
        <v>0.13273910999999999</v>
      </c>
      <c r="L1740" s="1">
        <v>45045.54010810185</v>
      </c>
      <c r="M1740">
        <v>-3.4767714000000001</v>
      </c>
      <c r="N1740">
        <v>-7.6307115999999997</v>
      </c>
      <c r="O1740">
        <v>4.7880383000000002</v>
      </c>
      <c r="P1740" s="1">
        <v>45045.540073229167</v>
      </c>
      <c r="Q1740">
        <v>1.2882723</v>
      </c>
      <c r="R1740">
        <v>0.68260114999999999</v>
      </c>
      <c r="S1740">
        <v>-0.29795113000000001</v>
      </c>
    </row>
    <row r="1741" spans="3:19" x14ac:dyDescent="0.3">
      <c r="C1741" s="1">
        <v>45045.540075324076</v>
      </c>
      <c r="D1741">
        <v>8.9477930000000008</v>
      </c>
      <c r="E1741">
        <v>3.7649708</v>
      </c>
      <c r="F1741">
        <v>-0.60833495999999998</v>
      </c>
      <c r="G1741" s="1">
        <v>45045.540075335652</v>
      </c>
      <c r="H1741">
        <v>-1.3411968999999999</v>
      </c>
      <c r="I1741">
        <v>-0.63865300000000003</v>
      </c>
      <c r="J1741">
        <v>0.1391307</v>
      </c>
      <c r="L1741" s="1">
        <v>45045.540108622685</v>
      </c>
      <c r="M1741">
        <v>-3.4408789</v>
      </c>
      <c r="N1741">
        <v>-7.6570324999999997</v>
      </c>
      <c r="O1741">
        <v>4.8670010000000001</v>
      </c>
      <c r="P1741" s="1">
        <v>45045.540073252312</v>
      </c>
      <c r="Q1741">
        <v>1.3200212</v>
      </c>
      <c r="R1741">
        <v>0.65817890000000001</v>
      </c>
      <c r="S1741">
        <v>-0.25399113000000001</v>
      </c>
    </row>
    <row r="1742" spans="3:19" x14ac:dyDescent="0.3">
      <c r="C1742" s="1">
        <v>45045.540075497687</v>
      </c>
      <c r="D1742">
        <v>9.0196439999999996</v>
      </c>
      <c r="E1742">
        <v>3.8368215999999999</v>
      </c>
      <c r="F1742">
        <v>-0.63707524999999998</v>
      </c>
      <c r="G1742" s="1">
        <v>45045.540075509256</v>
      </c>
      <c r="H1742">
        <v>-1.2975211</v>
      </c>
      <c r="I1742">
        <v>-0.67487200000000003</v>
      </c>
      <c r="J1742">
        <v>0.1391307</v>
      </c>
      <c r="L1742" s="1">
        <v>45045.540108645837</v>
      </c>
      <c r="M1742">
        <v>-3.3834512000000001</v>
      </c>
      <c r="N1742">
        <v>-7.6809607</v>
      </c>
      <c r="O1742">
        <v>4.8406799999999999</v>
      </c>
      <c r="P1742" s="1">
        <v>45045.54007372685</v>
      </c>
      <c r="Q1742">
        <v>1.3053678</v>
      </c>
      <c r="R1742">
        <v>0.64352560000000003</v>
      </c>
      <c r="S1742">
        <v>-0.21369445000000001</v>
      </c>
    </row>
    <row r="1743" spans="3:19" x14ac:dyDescent="0.3">
      <c r="C1743" s="1">
        <v>45045.540075740741</v>
      </c>
      <c r="D1743">
        <v>9.3118359999999996</v>
      </c>
      <c r="E1743">
        <v>3.7985012999999999</v>
      </c>
      <c r="F1743">
        <v>-0.75203615000000001</v>
      </c>
      <c r="G1743" s="1">
        <v>45045.540075752317</v>
      </c>
      <c r="H1743">
        <v>-1.27302</v>
      </c>
      <c r="I1743">
        <v>-0.73133099999999995</v>
      </c>
      <c r="J1743">
        <v>0.1359349</v>
      </c>
      <c r="L1743" s="1">
        <v>45045.54010914352</v>
      </c>
      <c r="M1743">
        <v>-3.3379876999999998</v>
      </c>
      <c r="N1743">
        <v>-7.7144604000000001</v>
      </c>
      <c r="O1743">
        <v>4.8167520000000001</v>
      </c>
      <c r="P1743" s="1">
        <v>45045.540073738426</v>
      </c>
      <c r="Q1743">
        <v>1.2345434</v>
      </c>
      <c r="R1743">
        <v>0.63619893999999999</v>
      </c>
      <c r="S1743">
        <v>-0.17706113000000001</v>
      </c>
    </row>
    <row r="1744" spans="3:19" x14ac:dyDescent="0.3">
      <c r="C1744" s="1">
        <v>45045.540076041667</v>
      </c>
      <c r="D1744">
        <v>9.5848680000000002</v>
      </c>
      <c r="E1744">
        <v>3.6308498</v>
      </c>
      <c r="F1744">
        <v>-0.87178712999999997</v>
      </c>
      <c r="G1744" s="1">
        <v>45045.540076076388</v>
      </c>
      <c r="H1744">
        <v>-1.2559758000000001</v>
      </c>
      <c r="I1744">
        <v>-0.79577949999999997</v>
      </c>
      <c r="J1744">
        <v>0.13540226</v>
      </c>
      <c r="L1744" s="1">
        <v>45045.540109212961</v>
      </c>
      <c r="M1744">
        <v>-3.2949169</v>
      </c>
      <c r="N1744">
        <v>-7.6809607</v>
      </c>
      <c r="O1744">
        <v>4.8119664000000002</v>
      </c>
      <c r="P1744" s="1">
        <v>45045.540074259261</v>
      </c>
      <c r="Q1744">
        <v>1.1283067</v>
      </c>
      <c r="R1744">
        <v>0.64474670000000001</v>
      </c>
      <c r="S1744">
        <v>-0.13798556000000001</v>
      </c>
    </row>
    <row r="1745" spans="3:19" x14ac:dyDescent="0.3">
      <c r="C1745" s="1">
        <v>45045.540076238423</v>
      </c>
      <c r="D1745">
        <v>9.623189</v>
      </c>
      <c r="E1745">
        <v>3.4488281999999999</v>
      </c>
      <c r="F1745">
        <v>-0.93884769999999995</v>
      </c>
      <c r="G1745" s="1">
        <v>45045.540076238423</v>
      </c>
      <c r="H1745">
        <v>-1.2282789000000001</v>
      </c>
      <c r="I1745">
        <v>-0.73878790000000005</v>
      </c>
      <c r="J1745">
        <v>0.14712017999999999</v>
      </c>
      <c r="L1745" s="1">
        <v>45045.540109861111</v>
      </c>
      <c r="M1745">
        <v>-3.3164522999999999</v>
      </c>
      <c r="N1745">
        <v>-7.6881389999999996</v>
      </c>
      <c r="O1745">
        <v>4.7712884000000004</v>
      </c>
      <c r="P1745" s="1">
        <v>45045.540074259261</v>
      </c>
      <c r="Q1745">
        <v>1.0196278000000001</v>
      </c>
      <c r="R1745">
        <v>0.67771669999999995</v>
      </c>
      <c r="S1745">
        <v>-0.10379445</v>
      </c>
    </row>
    <row r="1746" spans="3:19" x14ac:dyDescent="0.3">
      <c r="C1746" s="1">
        <v>45045.540076458332</v>
      </c>
      <c r="D1746">
        <v>9.4986479999999993</v>
      </c>
      <c r="E1746">
        <v>3.295547</v>
      </c>
      <c r="F1746">
        <v>-0.91010743000000005</v>
      </c>
      <c r="G1746" s="1">
        <v>45045.540076458332</v>
      </c>
      <c r="H1746">
        <v>-1.1824726000000001</v>
      </c>
      <c r="I1746">
        <v>-0.59550977000000005</v>
      </c>
      <c r="J1746">
        <v>0.17321916000000001</v>
      </c>
      <c r="L1746" s="1">
        <v>45045.540110185182</v>
      </c>
      <c r="M1746">
        <v>-3.3667014000000002</v>
      </c>
      <c r="N1746">
        <v>-7.7216386999999997</v>
      </c>
      <c r="O1746">
        <v>4.7497530000000001</v>
      </c>
      <c r="P1746" s="1">
        <v>45045.54007427083</v>
      </c>
      <c r="Q1746">
        <v>0.93781340000000002</v>
      </c>
      <c r="R1746">
        <v>0.72045559999999997</v>
      </c>
      <c r="S1746">
        <v>-6.3497780000000004E-2</v>
      </c>
    </row>
    <row r="1747" spans="3:19" x14ac:dyDescent="0.3">
      <c r="C1747" s="1">
        <v>45045.54007667824</v>
      </c>
      <c r="D1747">
        <v>9.096285</v>
      </c>
      <c r="E1747">
        <v>3.2284864999999998</v>
      </c>
      <c r="F1747">
        <v>-0.8909473</v>
      </c>
      <c r="G1747" s="1">
        <v>45045.540076701385</v>
      </c>
      <c r="H1747">
        <v>-1.1334704</v>
      </c>
      <c r="I1747">
        <v>-0.57154137000000005</v>
      </c>
      <c r="J1747">
        <v>0.20464446</v>
      </c>
      <c r="L1747" s="1">
        <v>45045.540110740738</v>
      </c>
      <c r="M1747">
        <v>-3.3906298000000001</v>
      </c>
      <c r="N1747">
        <v>-7.7383885000000001</v>
      </c>
      <c r="O1747">
        <v>4.7258250000000004</v>
      </c>
      <c r="P1747" s="1">
        <v>45045.540074791665</v>
      </c>
      <c r="Q1747">
        <v>0.91827559999999997</v>
      </c>
      <c r="R1747">
        <v>0.77418447000000001</v>
      </c>
      <c r="S1747">
        <v>-3.1748890000000002E-2</v>
      </c>
    </row>
    <row r="1748" spans="3:19" x14ac:dyDescent="0.3">
      <c r="C1748" s="1">
        <v>45045.540077048609</v>
      </c>
      <c r="D1748">
        <v>9.1585549999999998</v>
      </c>
      <c r="E1748">
        <v>3.3290772</v>
      </c>
      <c r="F1748">
        <v>-1.1064991</v>
      </c>
      <c r="G1748" s="1">
        <v>45045.540077060185</v>
      </c>
      <c r="H1748">
        <v>-1.0775440000000001</v>
      </c>
      <c r="I1748">
        <v>-0.68339413000000004</v>
      </c>
      <c r="J1748">
        <v>0.24086344000000001</v>
      </c>
      <c r="L1748" s="1">
        <v>45045.54011076389</v>
      </c>
      <c r="M1748">
        <v>-3.4337005999999999</v>
      </c>
      <c r="N1748">
        <v>-7.7407813000000001</v>
      </c>
      <c r="O1748">
        <v>4.7066819999999998</v>
      </c>
      <c r="P1748" s="1">
        <v>45045.540074814817</v>
      </c>
      <c r="Q1748">
        <v>0.93659230000000004</v>
      </c>
      <c r="R1748">
        <v>0.82791334000000005</v>
      </c>
      <c r="S1748">
        <v>-1.4653334E-2</v>
      </c>
    </row>
    <row r="1749" spans="3:19" x14ac:dyDescent="0.3">
      <c r="C1749" s="1">
        <v>45045.540077210651</v>
      </c>
      <c r="D1749">
        <v>9.4076380000000004</v>
      </c>
      <c r="E1749">
        <v>3.5350489999999999</v>
      </c>
      <c r="F1749">
        <v>-1.6621436000000001</v>
      </c>
      <c r="G1749" s="1">
        <v>45045.540077210651</v>
      </c>
      <c r="H1749">
        <v>-1.0146934000000001</v>
      </c>
      <c r="I1749">
        <v>-0.82028060000000003</v>
      </c>
      <c r="J1749">
        <v>0.24459188000000001</v>
      </c>
      <c r="L1749" s="1">
        <v>45045.540111226852</v>
      </c>
      <c r="M1749">
        <v>-3.4528431999999998</v>
      </c>
      <c r="N1749">
        <v>-7.752745</v>
      </c>
      <c r="O1749">
        <v>4.7114677</v>
      </c>
      <c r="P1749" s="1">
        <v>45045.540075300923</v>
      </c>
      <c r="Q1749">
        <v>0.96956222999999997</v>
      </c>
      <c r="R1749">
        <v>0.8730945</v>
      </c>
      <c r="S1749">
        <v>-1.4653334E-2</v>
      </c>
    </row>
    <row r="1750" spans="3:19" x14ac:dyDescent="0.3">
      <c r="C1750" s="1">
        <v>45045.540077488426</v>
      </c>
      <c r="D1750">
        <v>9.2878860000000003</v>
      </c>
      <c r="E1750">
        <v>3.7027003999999999</v>
      </c>
      <c r="F1750">
        <v>-2.0261866999999998</v>
      </c>
      <c r="G1750" s="1">
        <v>45045.540077488426</v>
      </c>
      <c r="H1750">
        <v>-0.98539865000000004</v>
      </c>
      <c r="I1750">
        <v>-0.91615440000000004</v>
      </c>
      <c r="J1750">
        <v>0.21476445999999999</v>
      </c>
      <c r="L1750" s="1">
        <v>45045.540111261573</v>
      </c>
      <c r="M1750">
        <v>-3.4528431999999998</v>
      </c>
      <c r="N1750">
        <v>-7.6642109999999999</v>
      </c>
      <c r="O1750">
        <v>4.7066819999999998</v>
      </c>
      <c r="P1750" s="1">
        <v>45045.540075335652</v>
      </c>
      <c r="Q1750">
        <v>0.99764779999999997</v>
      </c>
      <c r="R1750">
        <v>0.90240114999999999</v>
      </c>
      <c r="S1750">
        <v>-2.8085556000000001E-2</v>
      </c>
    </row>
    <row r="1751" spans="3:19" x14ac:dyDescent="0.3">
      <c r="C1751" s="1">
        <v>45045.540077638892</v>
      </c>
      <c r="D1751">
        <v>9.2112459999999992</v>
      </c>
      <c r="E1751">
        <v>3.9230420000000001</v>
      </c>
      <c r="F1751">
        <v>-2.1698878000000001</v>
      </c>
      <c r="G1751" s="1">
        <v>45045.540077650461</v>
      </c>
      <c r="H1751">
        <v>-0.98060495000000003</v>
      </c>
      <c r="I1751">
        <v>-0.96196079999999995</v>
      </c>
      <c r="J1751">
        <v>0.20943814999999999</v>
      </c>
      <c r="L1751" s="1">
        <v>45045.540112291666</v>
      </c>
      <c r="M1751">
        <v>-3.4887353999999999</v>
      </c>
      <c r="N1751">
        <v>-7.6881389999999996</v>
      </c>
      <c r="O1751">
        <v>4.6755753000000002</v>
      </c>
      <c r="P1751" s="1">
        <v>45045.54007534722</v>
      </c>
      <c r="Q1751">
        <v>1.0232911</v>
      </c>
      <c r="R1751">
        <v>0.92682339999999996</v>
      </c>
      <c r="S1751">
        <v>-6.3497780000000004E-2</v>
      </c>
    </row>
    <row r="1752" spans="3:19" x14ac:dyDescent="0.3">
      <c r="C1752" s="1">
        <v>45045.540077835649</v>
      </c>
      <c r="D1752">
        <v>9.8195800000000002</v>
      </c>
      <c r="E1752">
        <v>3.7937112000000002</v>
      </c>
      <c r="F1752">
        <v>-2.0501368000000002</v>
      </c>
      <c r="G1752" s="1">
        <v>45045.540077847225</v>
      </c>
      <c r="H1752">
        <v>-0.96941966000000002</v>
      </c>
      <c r="I1752">
        <v>-0.95983019999999997</v>
      </c>
      <c r="J1752">
        <v>0.1838718</v>
      </c>
      <c r="L1752" s="1">
        <v>45045.540112314811</v>
      </c>
      <c r="M1752">
        <v>-3.4528431999999998</v>
      </c>
      <c r="N1752">
        <v>-7.702496</v>
      </c>
      <c r="O1752">
        <v>4.6851469999999997</v>
      </c>
      <c r="P1752" s="1">
        <v>45045.540075821758</v>
      </c>
      <c r="Q1752">
        <v>1.0574821999999999</v>
      </c>
      <c r="R1752">
        <v>0.93781340000000002</v>
      </c>
      <c r="S1752">
        <v>-0.11600555999999999</v>
      </c>
    </row>
    <row r="1753" spans="3:19" x14ac:dyDescent="0.3">
      <c r="C1753" s="1">
        <v>45045.540078182872</v>
      </c>
      <c r="D1753">
        <v>10.087823</v>
      </c>
      <c r="E1753">
        <v>3.3769776999999999</v>
      </c>
      <c r="F1753">
        <v>-2.0980371999999998</v>
      </c>
      <c r="G1753" s="1">
        <v>45045.540078194441</v>
      </c>
      <c r="H1753">
        <v>-0.94332070000000001</v>
      </c>
      <c r="I1753">
        <v>-0.88153329999999996</v>
      </c>
      <c r="J1753">
        <v>3.2604247000000003E-2</v>
      </c>
      <c r="L1753" s="1">
        <v>45045.54011238426</v>
      </c>
      <c r="M1753">
        <v>-3.4552360000000002</v>
      </c>
      <c r="N1753">
        <v>-7.7336029999999996</v>
      </c>
      <c r="O1753">
        <v>4.6731825000000002</v>
      </c>
      <c r="P1753" s="1">
        <v>45045.540076331017</v>
      </c>
      <c r="Q1753">
        <v>1.0867888999999999</v>
      </c>
      <c r="R1753">
        <v>0.94880337000000003</v>
      </c>
      <c r="S1753">
        <v>-0.16851334000000001</v>
      </c>
    </row>
    <row r="1754" spans="3:19" x14ac:dyDescent="0.3">
      <c r="C1754" s="1">
        <v>45045.540078356484</v>
      </c>
      <c r="D1754">
        <v>9.6327689999999997</v>
      </c>
      <c r="E1754">
        <v>3.1566358000000001</v>
      </c>
      <c r="F1754">
        <v>-2.0118165000000001</v>
      </c>
      <c r="G1754" s="1">
        <v>45045.540078368052</v>
      </c>
      <c r="H1754">
        <v>-0.90017749999999996</v>
      </c>
      <c r="I1754">
        <v>-0.64557719999999996</v>
      </c>
      <c r="J1754">
        <v>-0.12984857999999999</v>
      </c>
      <c r="L1754" s="1">
        <v>45045.540112847222</v>
      </c>
      <c r="M1754">
        <v>-3.4408789</v>
      </c>
      <c r="N1754">
        <v>-7.7336029999999996</v>
      </c>
      <c r="O1754">
        <v>4.7234319999999999</v>
      </c>
      <c r="P1754" s="1">
        <v>45045.540076354169</v>
      </c>
      <c r="Q1754">
        <v>1.1075478999999999</v>
      </c>
      <c r="R1754">
        <v>0.96589893000000004</v>
      </c>
      <c r="S1754">
        <v>-0.20514667</v>
      </c>
    </row>
    <row r="1755" spans="3:19" x14ac:dyDescent="0.3">
      <c r="C1755" s="1">
        <v>45045.540078587961</v>
      </c>
      <c r="D1755">
        <v>9.3070459999999997</v>
      </c>
      <c r="E1755">
        <v>3.0129347000000002</v>
      </c>
      <c r="F1755">
        <v>-1.9926564</v>
      </c>
      <c r="G1755" s="1">
        <v>45045.540078599537</v>
      </c>
      <c r="H1755">
        <v>-0.83892476999999999</v>
      </c>
      <c r="I1755">
        <v>-0.43092644000000002</v>
      </c>
      <c r="J1755">
        <v>-0.1516865</v>
      </c>
      <c r="L1755" s="1">
        <v>45045.540113344905</v>
      </c>
      <c r="M1755">
        <v>-3.4289147999999998</v>
      </c>
      <c r="N1755">
        <v>-7.7240314000000003</v>
      </c>
      <c r="O1755">
        <v>4.6923250000000003</v>
      </c>
      <c r="P1755" s="1">
        <v>45045.540076377314</v>
      </c>
      <c r="Q1755">
        <v>1.1356333000000001</v>
      </c>
      <c r="R1755">
        <v>0.98910003999999996</v>
      </c>
      <c r="S1755">
        <v>-0.23079</v>
      </c>
    </row>
    <row r="1756" spans="3:19" x14ac:dyDescent="0.3">
      <c r="C1756" s="1">
        <v>45045.540078773149</v>
      </c>
      <c r="D1756">
        <v>9.3214170000000003</v>
      </c>
      <c r="E1756">
        <v>2.9075540000000002</v>
      </c>
      <c r="F1756">
        <v>-1.8297950000000001</v>
      </c>
      <c r="G1756" s="1">
        <v>45045.540078784725</v>
      </c>
      <c r="H1756">
        <v>-0.79471630000000004</v>
      </c>
      <c r="I1756">
        <v>-0.33451997999999999</v>
      </c>
      <c r="J1756">
        <v>-0.13091385</v>
      </c>
      <c r="L1756" s="1">
        <v>45045.540113368057</v>
      </c>
      <c r="M1756">
        <v>-3.4073793999999999</v>
      </c>
      <c r="N1756">
        <v>-7.7120676000000001</v>
      </c>
      <c r="O1756">
        <v>4.6707897000000003</v>
      </c>
      <c r="P1756" s="1">
        <v>45045.540076863428</v>
      </c>
      <c r="Q1756">
        <v>1.2479756</v>
      </c>
      <c r="R1756">
        <v>1.0440501</v>
      </c>
      <c r="S1756">
        <v>-0.25032779999999999</v>
      </c>
    </row>
    <row r="1757" spans="3:19" x14ac:dyDescent="0.3">
      <c r="C1757" s="1">
        <v>45045.54007920139</v>
      </c>
      <c r="D1757">
        <v>9.4411679999999993</v>
      </c>
      <c r="E1757">
        <v>3.0560450000000001</v>
      </c>
      <c r="F1757">
        <v>-1.7818946</v>
      </c>
      <c r="G1757" s="1">
        <v>45045.540079212966</v>
      </c>
      <c r="H1757">
        <v>-0.76275839999999995</v>
      </c>
      <c r="I1757">
        <v>-0.36328213999999998</v>
      </c>
      <c r="J1757">
        <v>-0.14103386000000001</v>
      </c>
      <c r="L1757" s="1">
        <v>45045.540113842595</v>
      </c>
      <c r="M1757">
        <v>-3.4576286999999999</v>
      </c>
      <c r="N1757">
        <v>-7.6953177000000004</v>
      </c>
      <c r="O1757">
        <v>4.7066819999999998</v>
      </c>
      <c r="P1757" s="1">
        <v>45045.540076874997</v>
      </c>
      <c r="Q1757">
        <v>1.4262577999999999</v>
      </c>
      <c r="R1757">
        <v>1.10999</v>
      </c>
      <c r="S1757">
        <v>-0.24422224000000001</v>
      </c>
    </row>
    <row r="1758" spans="3:19" x14ac:dyDescent="0.3">
      <c r="C1758" s="1">
        <v>45045.540079409722</v>
      </c>
      <c r="D1758">
        <v>9.5657080000000008</v>
      </c>
      <c r="E1758">
        <v>3.3578174000000001</v>
      </c>
      <c r="F1758">
        <v>-2.1603075999999999</v>
      </c>
      <c r="G1758" s="1">
        <v>45045.540079409722</v>
      </c>
      <c r="H1758">
        <v>-0.74784463999999995</v>
      </c>
      <c r="I1758">
        <v>-0.48791807999999998</v>
      </c>
      <c r="J1758">
        <v>-0.15115387999999999</v>
      </c>
      <c r="L1758" s="1">
        <v>45045.540114374999</v>
      </c>
      <c r="M1758">
        <v>-3.4313075999999998</v>
      </c>
      <c r="N1758">
        <v>-7.6953177000000004</v>
      </c>
      <c r="O1758">
        <v>4.7042894000000004</v>
      </c>
      <c r="P1758" s="1">
        <v>45045.540077372687</v>
      </c>
      <c r="Q1758">
        <v>1.6436156</v>
      </c>
      <c r="R1758">
        <v>1.174709</v>
      </c>
      <c r="S1758">
        <v>-0.23079</v>
      </c>
    </row>
    <row r="1759" spans="3:19" x14ac:dyDescent="0.3">
      <c r="C1759" s="1">
        <v>45045.540079606479</v>
      </c>
      <c r="D1759">
        <v>9.6183990000000001</v>
      </c>
      <c r="E1759">
        <v>3.5110988999999999</v>
      </c>
      <c r="F1759">
        <v>-2.4764501999999999</v>
      </c>
      <c r="G1759" s="1">
        <v>45045.540079606479</v>
      </c>
      <c r="H1759">
        <v>-0.75902990000000004</v>
      </c>
      <c r="I1759">
        <v>-0.54863815999999999</v>
      </c>
      <c r="J1759">
        <v>-0.12292436</v>
      </c>
      <c r="L1759" s="1">
        <v>45045.540114398151</v>
      </c>
      <c r="M1759">
        <v>-3.4480574000000002</v>
      </c>
      <c r="N1759">
        <v>-7.6929249999999998</v>
      </c>
      <c r="O1759">
        <v>4.6971106999999996</v>
      </c>
      <c r="P1759" s="1">
        <v>45045.540077916667</v>
      </c>
      <c r="Q1759">
        <v>1.8585312</v>
      </c>
      <c r="R1759">
        <v>1.2089000999999999</v>
      </c>
      <c r="S1759">
        <v>-0.21369445000000001</v>
      </c>
    </row>
    <row r="1760" spans="3:19" x14ac:dyDescent="0.3">
      <c r="C1760" s="1">
        <v>45045.540079722225</v>
      </c>
      <c r="D1760">
        <v>9.5896589999999993</v>
      </c>
      <c r="E1760">
        <v>3.5637891000000002</v>
      </c>
      <c r="F1760">
        <v>-2.2752686</v>
      </c>
      <c r="G1760" s="1">
        <v>45045.540079722225</v>
      </c>
      <c r="H1760">
        <v>-0.76329100000000005</v>
      </c>
      <c r="I1760">
        <v>-0.48791807999999998</v>
      </c>
      <c r="J1760">
        <v>-8.0313789999999996E-2</v>
      </c>
      <c r="L1760" s="1">
        <v>45045.54011494213</v>
      </c>
      <c r="M1760">
        <v>-3.4121652</v>
      </c>
      <c r="N1760">
        <v>-7.6977105000000003</v>
      </c>
      <c r="O1760">
        <v>4.7138605</v>
      </c>
      <c r="P1760" s="1">
        <v>45045.540077928243</v>
      </c>
      <c r="Q1760">
        <v>2.0270445000000001</v>
      </c>
      <c r="R1760">
        <v>1.2064579</v>
      </c>
      <c r="S1760">
        <v>-0.18438779</v>
      </c>
    </row>
    <row r="1761" spans="3:19" x14ac:dyDescent="0.3">
      <c r="C1761" s="1">
        <v>45045.540079930557</v>
      </c>
      <c r="D1761">
        <v>9.2256155</v>
      </c>
      <c r="E1761">
        <v>3.4200879999999998</v>
      </c>
      <c r="F1761">
        <v>-2.1267773999999999</v>
      </c>
      <c r="G1761" s="1">
        <v>45045.540079942133</v>
      </c>
      <c r="H1761">
        <v>-0.76861732999999999</v>
      </c>
      <c r="I1761">
        <v>-0.40109903000000002</v>
      </c>
      <c r="J1761">
        <v>-3.5572678000000003E-2</v>
      </c>
      <c r="L1761" s="1">
        <v>45045.540115393516</v>
      </c>
      <c r="M1761">
        <v>-3.4265219999999998</v>
      </c>
      <c r="N1761">
        <v>-7.7431739999999998</v>
      </c>
      <c r="O1761">
        <v>4.6947179999999999</v>
      </c>
      <c r="P1761" s="1">
        <v>45045.540077928243</v>
      </c>
      <c r="Q1761">
        <v>2.0868790000000002</v>
      </c>
      <c r="R1761">
        <v>1.1588345</v>
      </c>
      <c r="S1761">
        <v>-0.15263889999999999</v>
      </c>
    </row>
    <row r="1762" spans="3:19" x14ac:dyDescent="0.3">
      <c r="C1762" s="1">
        <v>45045.54008027778</v>
      </c>
      <c r="D1762">
        <v>8.7801419999999997</v>
      </c>
      <c r="E1762">
        <v>3.1566358000000001</v>
      </c>
      <c r="F1762">
        <v>-2.3710694000000001</v>
      </c>
      <c r="G1762" s="1">
        <v>45045.540080335646</v>
      </c>
      <c r="H1762">
        <v>-0.83732689999999999</v>
      </c>
      <c r="I1762">
        <v>-0.38938109999999998</v>
      </c>
      <c r="J1762">
        <v>4.0061098000000003E-2</v>
      </c>
      <c r="L1762" s="1">
        <v>45045.540115416668</v>
      </c>
      <c r="M1762">
        <v>-3.4289147999999998</v>
      </c>
      <c r="N1762">
        <v>-7.7120676000000001</v>
      </c>
      <c r="O1762">
        <v>4.6564325999999996</v>
      </c>
      <c r="P1762" s="1">
        <v>45045.540078414349</v>
      </c>
      <c r="Q1762">
        <v>2.0575724000000002</v>
      </c>
      <c r="R1762">
        <v>1.0794623000000001</v>
      </c>
      <c r="S1762">
        <v>-0.11234222000000001</v>
      </c>
    </row>
    <row r="1763" spans="3:19" x14ac:dyDescent="0.3">
      <c r="C1763" s="1">
        <v>45045.540080474537</v>
      </c>
      <c r="D1763">
        <v>8.6124910000000003</v>
      </c>
      <c r="E1763">
        <v>3.0129347000000002</v>
      </c>
      <c r="F1763">
        <v>-2.4860302999999999</v>
      </c>
      <c r="G1763" s="1">
        <v>45045.540080486113</v>
      </c>
      <c r="H1763">
        <v>-0.94278806000000004</v>
      </c>
      <c r="I1763">
        <v>-0.42027377999999999</v>
      </c>
      <c r="J1763">
        <v>0.11516224</v>
      </c>
      <c r="L1763" s="1">
        <v>45045.540115914351</v>
      </c>
      <c r="M1763">
        <v>-3.4121652</v>
      </c>
      <c r="N1763">
        <v>-7.6977105000000003</v>
      </c>
      <c r="O1763">
        <v>4.6731825000000002</v>
      </c>
      <c r="P1763" s="1">
        <v>45045.540078425925</v>
      </c>
      <c r="Q1763">
        <v>1.9342401</v>
      </c>
      <c r="R1763">
        <v>0.99520560000000002</v>
      </c>
      <c r="S1763">
        <v>-0.10013112</v>
      </c>
    </row>
    <row r="1764" spans="3:19" x14ac:dyDescent="0.3">
      <c r="C1764" s="1">
        <v>45045.540080671293</v>
      </c>
      <c r="D1764">
        <v>8.5454299999999996</v>
      </c>
      <c r="E1764">
        <v>2.9985645000000001</v>
      </c>
      <c r="F1764">
        <v>-2.5722510000000001</v>
      </c>
      <c r="G1764" s="1">
        <v>45045.540080682869</v>
      </c>
      <c r="H1764">
        <v>-0.99125755000000004</v>
      </c>
      <c r="I1764">
        <v>-0.49430965999999998</v>
      </c>
      <c r="J1764">
        <v>0.16309914</v>
      </c>
      <c r="L1764" s="1">
        <v>45045.540116550925</v>
      </c>
      <c r="M1764">
        <v>-3.3882368</v>
      </c>
      <c r="N1764">
        <v>-7.7120676000000001</v>
      </c>
      <c r="O1764">
        <v>4.7066819999999998</v>
      </c>
      <c r="P1764" s="1">
        <v>45045.540078437502</v>
      </c>
      <c r="Q1764">
        <v>1.6887968</v>
      </c>
      <c r="R1764">
        <v>0.92804450000000005</v>
      </c>
      <c r="S1764">
        <v>-0.10135223</v>
      </c>
    </row>
    <row r="1765" spans="3:19" x14ac:dyDescent="0.3">
      <c r="C1765" s="1">
        <v>45045.540080868057</v>
      </c>
      <c r="D1765">
        <v>8.6651810000000005</v>
      </c>
      <c r="E1765">
        <v>3.0895752999999999</v>
      </c>
      <c r="F1765">
        <v>-2.7878029999999998</v>
      </c>
      <c r="G1765" s="1">
        <v>45045.540080879633</v>
      </c>
      <c r="H1765">
        <v>-1.0003123</v>
      </c>
      <c r="I1765">
        <v>-0.57686764000000001</v>
      </c>
      <c r="J1765">
        <v>0.20464446</v>
      </c>
      <c r="L1765" s="1">
        <v>45045.540116585646</v>
      </c>
      <c r="M1765">
        <v>-3.4241291999999999</v>
      </c>
      <c r="N1765">
        <v>-7.7383885000000001</v>
      </c>
      <c r="O1765">
        <v>4.6995040000000001</v>
      </c>
      <c r="P1765" s="1">
        <v>45045.540078969905</v>
      </c>
      <c r="Q1765">
        <v>1.4372479</v>
      </c>
      <c r="R1765">
        <v>0.89141110000000001</v>
      </c>
      <c r="S1765">
        <v>-0.12089001000000001</v>
      </c>
    </row>
    <row r="1766" spans="3:19" x14ac:dyDescent="0.3">
      <c r="C1766" s="1">
        <v>45045.540081238425</v>
      </c>
      <c r="D1766">
        <v>8.8280419999999999</v>
      </c>
      <c r="E1766">
        <v>3.1710060000000002</v>
      </c>
      <c r="F1766">
        <v>-2.7830129000000001</v>
      </c>
      <c r="G1766" s="1">
        <v>45045.540081238425</v>
      </c>
      <c r="H1766">
        <v>-1.0354661000000001</v>
      </c>
      <c r="I1766">
        <v>-0.58006345999999998</v>
      </c>
      <c r="J1766">
        <v>0.21636237</v>
      </c>
      <c r="L1766" s="1">
        <v>45045.54011696759</v>
      </c>
      <c r="M1766">
        <v>-3.4073793999999999</v>
      </c>
      <c r="N1766">
        <v>-7.7407813000000001</v>
      </c>
      <c r="O1766">
        <v>4.7090750000000003</v>
      </c>
      <c r="P1766" s="1">
        <v>45045.540078981481</v>
      </c>
      <c r="Q1766">
        <v>1.1918044999999999</v>
      </c>
      <c r="R1766">
        <v>0.87920003999999996</v>
      </c>
      <c r="S1766">
        <v>-0.15630222999999999</v>
      </c>
    </row>
    <row r="1767" spans="3:19" x14ac:dyDescent="0.3">
      <c r="C1767" s="1">
        <v>45045.540081423613</v>
      </c>
      <c r="D1767">
        <v>8.7609820000000003</v>
      </c>
      <c r="E1767">
        <v>3.2093262999999999</v>
      </c>
      <c r="F1767">
        <v>-2.6680519999999999</v>
      </c>
      <c r="G1767" s="1">
        <v>45045.540081435189</v>
      </c>
      <c r="H1767">
        <v>-1.0818051</v>
      </c>
      <c r="I1767">
        <v>-0.50389709999999999</v>
      </c>
      <c r="J1767">
        <v>0.19825287</v>
      </c>
      <c r="L1767" s="1">
        <v>45045.540117488425</v>
      </c>
      <c r="M1767">
        <v>-3.4337005999999999</v>
      </c>
      <c r="N1767">
        <v>-7.7072816</v>
      </c>
      <c r="O1767">
        <v>4.666004</v>
      </c>
      <c r="P1767" s="1">
        <v>45045.540078993057</v>
      </c>
      <c r="Q1767">
        <v>1.0013112</v>
      </c>
      <c r="R1767">
        <v>0.88896894000000004</v>
      </c>
      <c r="S1767">
        <v>-0.17461889999999999</v>
      </c>
    </row>
    <row r="1768" spans="3:19" x14ac:dyDescent="0.3">
      <c r="C1768" s="1">
        <v>45045.54008165509</v>
      </c>
      <c r="D1768">
        <v>8.8951025000000001</v>
      </c>
      <c r="E1768">
        <v>3.2189063999999998</v>
      </c>
      <c r="F1768">
        <v>-2.8069630000000001</v>
      </c>
      <c r="G1768" s="1">
        <v>45045.540081666666</v>
      </c>
      <c r="H1768">
        <v>-1.1446556999999999</v>
      </c>
      <c r="I1768">
        <v>-0.47247169999999999</v>
      </c>
      <c r="J1768">
        <v>0.19558970000000001</v>
      </c>
      <c r="L1768" s="1">
        <v>45045.540118009259</v>
      </c>
      <c r="M1768">
        <v>-3.4528431999999998</v>
      </c>
      <c r="N1768">
        <v>-7.7312098000000002</v>
      </c>
      <c r="O1768">
        <v>4.7377887000000003</v>
      </c>
      <c r="P1768" s="1">
        <v>45045.540079513892</v>
      </c>
      <c r="Q1768">
        <v>0.95124560000000002</v>
      </c>
      <c r="R1768">
        <v>0.89385336999999998</v>
      </c>
      <c r="S1768">
        <v>-0.15996556000000001</v>
      </c>
    </row>
    <row r="1769" spans="3:19" x14ac:dyDescent="0.3">
      <c r="C1769" s="1">
        <v>45045.540081840278</v>
      </c>
      <c r="D1769">
        <v>9.1681349999999995</v>
      </c>
      <c r="E1769">
        <v>3.1710060000000002</v>
      </c>
      <c r="F1769">
        <v>-2.7686427</v>
      </c>
      <c r="G1769" s="1">
        <v>45045.540081851854</v>
      </c>
      <c r="H1769">
        <v>-1.1787441000000001</v>
      </c>
      <c r="I1769">
        <v>-0.47726542</v>
      </c>
      <c r="J1769">
        <v>0.15297914000000001</v>
      </c>
      <c r="L1769" s="1">
        <v>45045.540118032404</v>
      </c>
      <c r="M1769">
        <v>-3.4241291999999999</v>
      </c>
      <c r="N1769">
        <v>-7.7312098000000002</v>
      </c>
      <c r="O1769">
        <v>4.7258250000000004</v>
      </c>
      <c r="P1769" s="1">
        <v>45045.540079525461</v>
      </c>
      <c r="Q1769">
        <v>0.96467780000000003</v>
      </c>
      <c r="R1769">
        <v>0.89385336999999998</v>
      </c>
      <c r="S1769">
        <v>-0.123332225</v>
      </c>
    </row>
    <row r="1770" spans="3:19" x14ac:dyDescent="0.3">
      <c r="C1770" s="1">
        <v>45045.540082094907</v>
      </c>
      <c r="D1770">
        <v>9.2735160000000008</v>
      </c>
      <c r="E1770">
        <v>3.2907570000000002</v>
      </c>
      <c r="F1770">
        <v>-2.6584718000000001</v>
      </c>
      <c r="G1770" s="1">
        <v>45045.540082106483</v>
      </c>
      <c r="H1770">
        <v>-1.1297419</v>
      </c>
      <c r="I1770">
        <v>-0.46927595</v>
      </c>
      <c r="J1770">
        <v>7.6812720000000001E-2</v>
      </c>
      <c r="L1770" s="1">
        <v>45045.540118541663</v>
      </c>
      <c r="M1770">
        <v>-3.3882368</v>
      </c>
      <c r="N1770">
        <v>-7.7288170000000003</v>
      </c>
      <c r="O1770">
        <v>4.6803613000000004</v>
      </c>
      <c r="P1770" s="1">
        <v>45045.540079999999</v>
      </c>
      <c r="Q1770">
        <v>0.9964267</v>
      </c>
      <c r="R1770">
        <v>0.87553669999999995</v>
      </c>
      <c r="S1770">
        <v>-7.8151113999999994E-2</v>
      </c>
    </row>
    <row r="1771" spans="3:19" x14ac:dyDescent="0.3">
      <c r="C1771" s="1">
        <v>45045.540082384257</v>
      </c>
      <c r="D1771">
        <v>9.5800780000000003</v>
      </c>
      <c r="E1771">
        <v>3.4584084000000002</v>
      </c>
      <c r="F1771">
        <v>-2.5866213</v>
      </c>
      <c r="G1771" s="1">
        <v>45045.540082395833</v>
      </c>
      <c r="H1771">
        <v>-1.0615650000000001</v>
      </c>
      <c r="I1771">
        <v>-0.42666536999999999</v>
      </c>
      <c r="J1771">
        <v>4.272426E-2</v>
      </c>
      <c r="L1771" s="1">
        <v>45045.540118622688</v>
      </c>
      <c r="M1771">
        <v>-3.400201</v>
      </c>
      <c r="N1771">
        <v>-7.702496</v>
      </c>
      <c r="O1771">
        <v>4.6875396</v>
      </c>
      <c r="P1771" s="1">
        <v>45045.540080011575</v>
      </c>
      <c r="Q1771">
        <v>1.0672512000000001</v>
      </c>
      <c r="R1771">
        <v>0.84378779999999998</v>
      </c>
      <c r="S1771">
        <v>-4.8844445E-2</v>
      </c>
    </row>
    <row r="1772" spans="3:19" x14ac:dyDescent="0.3">
      <c r="C1772" s="1">
        <v>45045.540082581021</v>
      </c>
      <c r="D1772">
        <v>9.7094100000000001</v>
      </c>
      <c r="E1772">
        <v>3.3147072999999998</v>
      </c>
      <c r="F1772">
        <v>-2.5051906000000002</v>
      </c>
      <c r="G1772" s="1">
        <v>45045.54008259259</v>
      </c>
      <c r="H1772">
        <v>-1.0317376</v>
      </c>
      <c r="I1772">
        <v>-0.34570527000000001</v>
      </c>
      <c r="J1772">
        <v>4.5920049999999997E-2</v>
      </c>
      <c r="L1772" s="1">
        <v>45045.540119074074</v>
      </c>
      <c r="M1772">
        <v>-3.4049866</v>
      </c>
      <c r="N1772">
        <v>-7.7336029999999996</v>
      </c>
      <c r="O1772">
        <v>4.6348969999999996</v>
      </c>
      <c r="P1772" s="1">
        <v>45045.540080509258</v>
      </c>
      <c r="Q1772">
        <v>1.0916733999999999</v>
      </c>
      <c r="R1772">
        <v>0.80349110000000001</v>
      </c>
      <c r="S1772">
        <v>-5.8613338000000001E-2</v>
      </c>
    </row>
    <row r="1773" spans="3:19" x14ac:dyDescent="0.3">
      <c r="C1773" s="1">
        <v>45045.540082800922</v>
      </c>
      <c r="D1773">
        <v>9.4220079999999999</v>
      </c>
      <c r="E1773">
        <v>3.3961380000000001</v>
      </c>
      <c r="F1773">
        <v>-2.42855</v>
      </c>
      <c r="G1773" s="1">
        <v>45045.540082812498</v>
      </c>
      <c r="H1773">
        <v>-1.0413250000000001</v>
      </c>
      <c r="I1773">
        <v>-0.29350727999999998</v>
      </c>
      <c r="J1773">
        <v>8.2139044999999994E-2</v>
      </c>
      <c r="L1773" s="1">
        <v>45045.540119571757</v>
      </c>
      <c r="M1773">
        <v>-3.3834512000000001</v>
      </c>
      <c r="N1773">
        <v>-7.7479595999999997</v>
      </c>
      <c r="O1773">
        <v>4.6731825000000002</v>
      </c>
      <c r="P1773" s="1">
        <v>45045.54008053241</v>
      </c>
      <c r="Q1773">
        <v>1.0892310999999999</v>
      </c>
      <c r="R1773">
        <v>0.76441555999999999</v>
      </c>
      <c r="S1773">
        <v>-0.123332225</v>
      </c>
    </row>
    <row r="1774" spans="3:19" x14ac:dyDescent="0.3">
      <c r="C1774" s="1">
        <v>45045.540082997686</v>
      </c>
      <c r="D1774">
        <v>9.2878860000000003</v>
      </c>
      <c r="E1774">
        <v>3.5973196000000001</v>
      </c>
      <c r="F1774">
        <v>-2.5339307999999998</v>
      </c>
      <c r="G1774" s="1">
        <v>45045.540083009262</v>
      </c>
      <c r="H1774">
        <v>-1.0503798</v>
      </c>
      <c r="I1774">
        <v>-0.31161677999999998</v>
      </c>
      <c r="J1774">
        <v>0.16256651</v>
      </c>
      <c r="L1774" s="1">
        <v>45045.540119641206</v>
      </c>
      <c r="M1774">
        <v>-3.4169507000000001</v>
      </c>
      <c r="N1774">
        <v>-7.7048889999999997</v>
      </c>
      <c r="O1774">
        <v>4.6707897000000003</v>
      </c>
      <c r="P1774" s="1">
        <v>45045.540081030093</v>
      </c>
      <c r="Q1774">
        <v>1.0990001</v>
      </c>
      <c r="R1774">
        <v>0.7326667</v>
      </c>
      <c r="S1774">
        <v>-0.20758889999999999</v>
      </c>
    </row>
    <row r="1775" spans="3:19" x14ac:dyDescent="0.3">
      <c r="C1775" s="1">
        <v>45045.540083414351</v>
      </c>
      <c r="D1775">
        <v>9.2304060000000003</v>
      </c>
      <c r="E1775">
        <v>3.5015187000000001</v>
      </c>
      <c r="F1775">
        <v>-2.5483009999999999</v>
      </c>
      <c r="G1775" s="1">
        <v>45045.540083425927</v>
      </c>
      <c r="H1775">
        <v>-1.0775440000000001</v>
      </c>
      <c r="I1775">
        <v>-0.35689056000000002</v>
      </c>
      <c r="J1775">
        <v>0.22275396</v>
      </c>
      <c r="L1775" s="1">
        <v>45045.540120092592</v>
      </c>
      <c r="M1775">
        <v>-3.4097721999999999</v>
      </c>
      <c r="N1775">
        <v>-7.7336029999999996</v>
      </c>
      <c r="O1775">
        <v>4.6636113999999997</v>
      </c>
      <c r="P1775" s="1">
        <v>45045.540081030093</v>
      </c>
      <c r="Q1775">
        <v>1.1527289000000001</v>
      </c>
      <c r="R1775">
        <v>0.73633002999999997</v>
      </c>
      <c r="S1775">
        <v>-0.29184556</v>
      </c>
    </row>
    <row r="1776" spans="3:19" x14ac:dyDescent="0.3">
      <c r="C1776" s="1">
        <v>45045.540083541666</v>
      </c>
      <c r="D1776">
        <v>9.0914950000000001</v>
      </c>
      <c r="E1776">
        <v>3.3242872000000001</v>
      </c>
      <c r="F1776">
        <v>-2.3902296999999999</v>
      </c>
      <c r="G1776" s="1">
        <v>45045.540083553242</v>
      </c>
      <c r="H1776">
        <v>-1.0929903000000001</v>
      </c>
      <c r="I1776">
        <v>-0.40536003999999998</v>
      </c>
      <c r="J1776">
        <v>0.22967816999999999</v>
      </c>
      <c r="L1776" s="1">
        <v>45045.540120127313</v>
      </c>
      <c r="M1776">
        <v>-3.4073793999999999</v>
      </c>
      <c r="N1776">
        <v>-7.7216386999999997</v>
      </c>
      <c r="O1776">
        <v>4.6707897000000003</v>
      </c>
      <c r="P1776" s="1">
        <v>45045.540081041669</v>
      </c>
      <c r="Q1776">
        <v>1.2589656</v>
      </c>
      <c r="R1776">
        <v>0.79128003000000002</v>
      </c>
      <c r="S1776">
        <v>-0.36144890000000002</v>
      </c>
    </row>
    <row r="1777" spans="1:19" x14ac:dyDescent="0.3">
      <c r="C1777" s="1">
        <v>45045.540083842592</v>
      </c>
      <c r="D1777">
        <v>9.0340140000000009</v>
      </c>
      <c r="E1777">
        <v>3.2668067999999999</v>
      </c>
      <c r="F1777">
        <v>-2.308799</v>
      </c>
      <c r="G1777" s="1">
        <v>45045.540083842592</v>
      </c>
      <c r="H1777">
        <v>-1.0445209</v>
      </c>
      <c r="I1777">
        <v>-0.41548007999999997</v>
      </c>
      <c r="J1777">
        <v>0.21476445999999999</v>
      </c>
      <c r="L1777" s="1">
        <v>45045.540120613427</v>
      </c>
      <c r="M1777">
        <v>-3.414558</v>
      </c>
      <c r="N1777">
        <v>-7.7072816</v>
      </c>
      <c r="O1777">
        <v>4.6683969999999997</v>
      </c>
      <c r="P1777" s="1">
        <v>45045.540081574072</v>
      </c>
      <c r="Q1777">
        <v>1.3896245</v>
      </c>
      <c r="R1777">
        <v>0.88408445999999996</v>
      </c>
      <c r="S1777">
        <v>-0.38342890000000002</v>
      </c>
    </row>
    <row r="1778" spans="1:19" x14ac:dyDescent="0.3">
      <c r="C1778" s="1">
        <v>45045.540083969907</v>
      </c>
      <c r="D1778">
        <v>9.1633449999999996</v>
      </c>
      <c r="E1778">
        <v>3.4200879999999998</v>
      </c>
      <c r="F1778">
        <v>-2.3519093999999998</v>
      </c>
      <c r="G1778" s="1">
        <v>45045.540083981483</v>
      </c>
      <c r="H1778">
        <v>-0.96356070000000005</v>
      </c>
      <c r="I1778">
        <v>-0.37819582000000002</v>
      </c>
      <c r="J1778">
        <v>0.1838718</v>
      </c>
      <c r="L1778" s="1">
        <v>45045.540121134261</v>
      </c>
      <c r="M1778">
        <v>-3.414558</v>
      </c>
      <c r="N1778">
        <v>-7.7359960000000001</v>
      </c>
      <c r="O1778">
        <v>4.6492543</v>
      </c>
      <c r="P1778" s="1">
        <v>45045.540081574072</v>
      </c>
      <c r="Q1778">
        <v>1.5300522999999999</v>
      </c>
      <c r="R1778">
        <v>1.0086378</v>
      </c>
      <c r="S1778">
        <v>-0.38831335</v>
      </c>
    </row>
    <row r="1779" spans="1:19" x14ac:dyDescent="0.3">
      <c r="C1779" s="1">
        <v>45045.540084166663</v>
      </c>
      <c r="D1779">
        <v>9.4172170000000008</v>
      </c>
      <c r="E1779">
        <v>3.66438</v>
      </c>
      <c r="F1779">
        <v>-2.4381300000000001</v>
      </c>
      <c r="G1779" s="1">
        <v>45045.540084178239</v>
      </c>
      <c r="H1779">
        <v>-0.89804689999999998</v>
      </c>
      <c r="I1779">
        <v>-0.36221690000000001</v>
      </c>
      <c r="J1779">
        <v>0.13806542999999999</v>
      </c>
      <c r="L1779" s="1">
        <v>45045.54012164352</v>
      </c>
      <c r="M1779">
        <v>-3.4289147999999998</v>
      </c>
      <c r="N1779">
        <v>-7.7336029999999996</v>
      </c>
      <c r="O1779">
        <v>4.644469</v>
      </c>
      <c r="P1779" s="1">
        <v>45045.540082071762</v>
      </c>
      <c r="Q1779">
        <v>1.6546056</v>
      </c>
      <c r="R1779">
        <v>1.1185377999999999</v>
      </c>
      <c r="S1779">
        <v>-0.37610223999999998</v>
      </c>
    </row>
    <row r="1780" spans="1:19" x14ac:dyDescent="0.3">
      <c r="C1780" s="1">
        <v>45045.540084502318</v>
      </c>
      <c r="D1780">
        <v>9.5178080000000005</v>
      </c>
      <c r="E1780">
        <v>3.8703517999999999</v>
      </c>
      <c r="F1780">
        <v>-2.6009912000000002</v>
      </c>
      <c r="G1780" s="1">
        <v>45045.540084513887</v>
      </c>
      <c r="H1780">
        <v>-0.85650163999999995</v>
      </c>
      <c r="I1780">
        <v>-0.37180424000000001</v>
      </c>
      <c r="J1780">
        <v>8.3736939999999996E-2</v>
      </c>
      <c r="L1780" s="1">
        <v>45045.540121678241</v>
      </c>
      <c r="M1780">
        <v>-3.4097721999999999</v>
      </c>
      <c r="N1780">
        <v>-7.7407813000000001</v>
      </c>
      <c r="O1780">
        <v>4.6037907999999996</v>
      </c>
      <c r="P1780" s="1">
        <v>45045.540082106483</v>
      </c>
      <c r="Q1780">
        <v>1.7571789</v>
      </c>
      <c r="R1780">
        <v>1.1673822</v>
      </c>
      <c r="S1780">
        <v>-0.36755446000000003</v>
      </c>
    </row>
    <row r="1781" spans="1:19" x14ac:dyDescent="0.3">
      <c r="C1781" s="1">
        <v>45045.540084722219</v>
      </c>
      <c r="D1781">
        <v>9.3309964999999995</v>
      </c>
      <c r="E1781">
        <v>4.0140529999999996</v>
      </c>
      <c r="F1781">
        <v>-2.6488917000000001</v>
      </c>
      <c r="G1781" s="1">
        <v>45045.540084722219</v>
      </c>
      <c r="H1781">
        <v>-0.84851209999999999</v>
      </c>
      <c r="I1781">
        <v>-0.40695798</v>
      </c>
      <c r="J1781">
        <v>5.1779006000000002E-2</v>
      </c>
      <c r="L1781" s="1">
        <v>45045.540122164355</v>
      </c>
      <c r="M1781">
        <v>-3.4217365000000002</v>
      </c>
      <c r="N1781">
        <v>-7.7671022000000001</v>
      </c>
      <c r="O1781">
        <v>4.6229334</v>
      </c>
      <c r="P1781" s="1">
        <v>45045.540082615742</v>
      </c>
      <c r="Q1781">
        <v>1.7657267000000001</v>
      </c>
      <c r="R1781">
        <v>1.1515078999999999</v>
      </c>
      <c r="S1781">
        <v>-0.35900667000000003</v>
      </c>
    </row>
    <row r="1782" spans="1:19" x14ac:dyDescent="0.3">
      <c r="A1782" t="s">
        <v>20</v>
      </c>
      <c r="B1782" t="s">
        <v>21</v>
      </c>
      <c r="C1782" s="1">
        <v>45045.540126412037</v>
      </c>
      <c r="D1782">
        <v>9.8722709999999996</v>
      </c>
      <c r="E1782">
        <v>-0.49337405000000001</v>
      </c>
      <c r="F1782">
        <v>2.2513185</v>
      </c>
      <c r="G1782" s="1">
        <v>45045.540122210645</v>
      </c>
      <c r="H1782">
        <v>-3.2090695999999999E-3</v>
      </c>
      <c r="I1782">
        <v>-8.5465999999999997E-3</v>
      </c>
      <c r="J1782">
        <v>-1.6382573000000001E-2</v>
      </c>
      <c r="K1782" t="s">
        <v>22</v>
      </c>
      <c r="L1782" s="1">
        <v>45045.540122685183</v>
      </c>
      <c r="M1782">
        <v>-3.3906298000000001</v>
      </c>
      <c r="N1782">
        <v>-7.7718879999999997</v>
      </c>
      <c r="O1782">
        <v>4.6085763000000002</v>
      </c>
      <c r="P1782" s="1">
        <v>45045.540122222221</v>
      </c>
      <c r="Q1782">
        <v>-9.7688889999999994E-3</v>
      </c>
      <c r="R1782">
        <v>1.4653334E-2</v>
      </c>
      <c r="S1782">
        <v>4.8844446000000001E-3</v>
      </c>
    </row>
    <row r="1783" spans="1:19" x14ac:dyDescent="0.3">
      <c r="C1783" s="1">
        <v>45045.540126423613</v>
      </c>
      <c r="D1783">
        <v>9.8387399999999996</v>
      </c>
      <c r="E1783">
        <v>-0.48379397000000002</v>
      </c>
      <c r="F1783">
        <v>2.2704787</v>
      </c>
      <c r="G1783" s="1">
        <v>45045.540126423613</v>
      </c>
      <c r="H1783">
        <v>-2.1438051E-3</v>
      </c>
      <c r="I1783">
        <v>-5.8834380000000004E-3</v>
      </c>
      <c r="J1783">
        <v>-2.1176262000000001E-2</v>
      </c>
      <c r="L1783" s="1">
        <v>45045.540122743056</v>
      </c>
      <c r="M1783">
        <v>-3.4456646000000002</v>
      </c>
      <c r="N1783">
        <v>-7.7192460000000001</v>
      </c>
      <c r="O1783">
        <v>4.6109689999999999</v>
      </c>
      <c r="P1783" s="1">
        <v>45045.540122233797</v>
      </c>
      <c r="Q1783">
        <v>-1.2211112000000001E-3</v>
      </c>
      <c r="R1783">
        <v>1.7095556000000001E-2</v>
      </c>
      <c r="S1783">
        <v>2.4422223000000001E-3</v>
      </c>
    </row>
    <row r="1784" spans="1:19" x14ac:dyDescent="0.3">
      <c r="C1784" s="1">
        <v>45045.540126423613</v>
      </c>
      <c r="D1784">
        <v>9.8435310000000005</v>
      </c>
      <c r="E1784">
        <v>-0.50774412999999996</v>
      </c>
      <c r="F1784">
        <v>2.2465283999999999</v>
      </c>
      <c r="G1784" s="1">
        <v>45045.540126423613</v>
      </c>
      <c r="H1784">
        <v>-1.6111729E-3</v>
      </c>
      <c r="I1784">
        <v>5.081482E-4</v>
      </c>
      <c r="J1784">
        <v>-2.7567850000000001E-2</v>
      </c>
      <c r="L1784" s="1">
        <v>45045.540123726852</v>
      </c>
      <c r="M1784">
        <v>-3.4408789</v>
      </c>
      <c r="N1784">
        <v>-7.7647095000000004</v>
      </c>
      <c r="O1784">
        <v>4.6109689999999999</v>
      </c>
      <c r="P1784" s="1">
        <v>45045.54012273148</v>
      </c>
      <c r="Q1784">
        <v>-1.2211112000000001E-3</v>
      </c>
      <c r="R1784">
        <v>1.3432222000000001E-2</v>
      </c>
      <c r="S1784">
        <v>-6.1055557000000002E-3</v>
      </c>
    </row>
    <row r="1785" spans="1:19" x14ac:dyDescent="0.3">
      <c r="C1785" s="1">
        <v>45045.540126423613</v>
      </c>
      <c r="D1785">
        <v>9.82437</v>
      </c>
      <c r="E1785">
        <v>-0.45505371999999999</v>
      </c>
      <c r="F1785">
        <v>2.2177882000000002</v>
      </c>
      <c r="G1785" s="1">
        <v>45045.540126423613</v>
      </c>
      <c r="H1785">
        <v>-1.0785407E-3</v>
      </c>
      <c r="I1785">
        <v>2.6386770999999999E-3</v>
      </c>
      <c r="J1785">
        <v>-2.4904689000000001E-2</v>
      </c>
      <c r="L1785" s="1">
        <v>45045.540123738429</v>
      </c>
      <c r="M1785">
        <v>-3.4911281999999999</v>
      </c>
      <c r="N1785">
        <v>-7.8245300000000002</v>
      </c>
      <c r="O1785">
        <v>4.6372904999999998</v>
      </c>
      <c r="P1785" s="1">
        <v>45045.540122754632</v>
      </c>
      <c r="Q1785">
        <v>0</v>
      </c>
      <c r="R1785">
        <v>1.7095556000000001E-2</v>
      </c>
      <c r="S1785">
        <v>-9.7688889999999994E-3</v>
      </c>
    </row>
    <row r="1786" spans="1:19" x14ac:dyDescent="0.3">
      <c r="C1786" s="1">
        <v>45045.540126423613</v>
      </c>
      <c r="D1786">
        <v>9.82437</v>
      </c>
      <c r="E1786">
        <v>-0.43589357000000001</v>
      </c>
      <c r="F1786">
        <v>2.2082079999999999</v>
      </c>
      <c r="G1786" s="1">
        <v>45045.540126423613</v>
      </c>
      <c r="H1786">
        <v>-3.7417017999999999E-3</v>
      </c>
      <c r="I1786">
        <v>-1.0897484999999999E-3</v>
      </c>
      <c r="J1786">
        <v>-1.584994E-2</v>
      </c>
      <c r="L1786" s="1">
        <v>45045.540123773149</v>
      </c>
      <c r="M1786">
        <v>-3.5509488999999999</v>
      </c>
      <c r="N1786">
        <v>-7.9848489999999996</v>
      </c>
      <c r="O1786">
        <v>4.7425746999999996</v>
      </c>
      <c r="P1786" s="1">
        <v>45045.540123206018</v>
      </c>
      <c r="Q1786">
        <v>-6.1055557000000002E-3</v>
      </c>
      <c r="R1786">
        <v>2.198E-2</v>
      </c>
      <c r="S1786">
        <v>-9.7688889999999994E-3</v>
      </c>
    </row>
    <row r="1787" spans="1:19" x14ac:dyDescent="0.3">
      <c r="C1787" s="1">
        <v>45045.540126423613</v>
      </c>
      <c r="D1787">
        <v>9.8195800000000002</v>
      </c>
      <c r="E1787">
        <v>-0.44068360000000001</v>
      </c>
      <c r="F1787">
        <v>2.2608986</v>
      </c>
      <c r="G1787" s="1">
        <v>45045.540126423613</v>
      </c>
      <c r="H1787">
        <v>-4.2743340000000003E-3</v>
      </c>
      <c r="I1787">
        <v>-6.9487033999999998E-3</v>
      </c>
      <c r="J1787">
        <v>-8.9257209999999993E-3</v>
      </c>
      <c r="L1787" s="1">
        <v>45045.540124247687</v>
      </c>
      <c r="M1787">
        <v>-3.4576286999999999</v>
      </c>
      <c r="N1787">
        <v>-7.7599239999999998</v>
      </c>
      <c r="O1787">
        <v>4.5894336999999998</v>
      </c>
      <c r="P1787" s="1">
        <v>45045.540123726852</v>
      </c>
      <c r="Q1787">
        <v>-4.8844446000000001E-3</v>
      </c>
      <c r="R1787">
        <v>2.0758889999999999E-2</v>
      </c>
      <c r="S1787">
        <v>-1.8316668000000001E-2</v>
      </c>
    </row>
    <row r="1788" spans="1:19" x14ac:dyDescent="0.3">
      <c r="C1788" s="1">
        <v>45045.540126435182</v>
      </c>
      <c r="D1788">
        <v>9.8147909999999996</v>
      </c>
      <c r="E1788">
        <v>-0.46942386000000003</v>
      </c>
      <c r="F1788">
        <v>2.308799</v>
      </c>
      <c r="G1788" s="1">
        <v>45045.540126435182</v>
      </c>
      <c r="H1788">
        <v>-3.7417017999999999E-3</v>
      </c>
      <c r="I1788">
        <v>-2.6876450999999998E-3</v>
      </c>
      <c r="J1788">
        <v>-1.0523618E-2</v>
      </c>
      <c r="L1788" s="1">
        <v>45045.540124259256</v>
      </c>
      <c r="M1788">
        <v>-3.414558</v>
      </c>
      <c r="N1788">
        <v>-7.5062847000000001</v>
      </c>
      <c r="O1788">
        <v>4.5032920000000001</v>
      </c>
      <c r="P1788" s="1">
        <v>45045.540123749997</v>
      </c>
      <c r="Q1788">
        <v>8.5477780000000007E-3</v>
      </c>
      <c r="R1788">
        <v>2.5643334E-2</v>
      </c>
      <c r="S1788">
        <v>-2.3201111999999999E-2</v>
      </c>
    </row>
    <row r="1789" spans="1:19" x14ac:dyDescent="0.3">
      <c r="C1789" s="1">
        <v>45045.540126435182</v>
      </c>
      <c r="D1789">
        <v>9.8435310000000005</v>
      </c>
      <c r="E1789">
        <v>-0.45026368</v>
      </c>
      <c r="F1789">
        <v>2.323169</v>
      </c>
      <c r="G1789" s="1">
        <v>45045.540126435182</v>
      </c>
      <c r="H1789">
        <v>-2.1438051E-3</v>
      </c>
      <c r="I1789">
        <v>-2.4484004999999998E-5</v>
      </c>
      <c r="J1789">
        <v>-1.4784677E-2</v>
      </c>
      <c r="L1789" s="1">
        <v>45045.540124780091</v>
      </c>
      <c r="M1789">
        <v>-3.4241291999999999</v>
      </c>
      <c r="N1789">
        <v>-8.0087779999999995</v>
      </c>
      <c r="O1789">
        <v>4.7808595</v>
      </c>
      <c r="P1789" s="1">
        <v>45045.540123761573</v>
      </c>
      <c r="Q1789">
        <v>2.5643334E-2</v>
      </c>
      <c r="R1789">
        <v>3.4191113000000002E-2</v>
      </c>
      <c r="S1789">
        <v>-3.1748890000000002E-2</v>
      </c>
    </row>
    <row r="1790" spans="1:19" x14ac:dyDescent="0.3">
      <c r="C1790" s="1">
        <v>45045.540126435182</v>
      </c>
      <c r="D1790">
        <v>9.8962210000000006</v>
      </c>
      <c r="E1790">
        <v>-0.47421390000000002</v>
      </c>
      <c r="F1790">
        <v>2.3614893000000001</v>
      </c>
      <c r="G1790" s="1">
        <v>45045.540126435182</v>
      </c>
      <c r="H1790">
        <v>1.0519882000000001E-3</v>
      </c>
      <c r="I1790">
        <v>-2.8786625999999999E-2</v>
      </c>
      <c r="J1790">
        <v>-2.2774160000000002E-2</v>
      </c>
      <c r="L1790" s="1">
        <v>45045.540125300926</v>
      </c>
      <c r="M1790">
        <v>-3.3667014000000002</v>
      </c>
      <c r="N1790">
        <v>-7.9944205000000004</v>
      </c>
      <c r="O1790">
        <v>4.8430730000000004</v>
      </c>
      <c r="P1790" s="1">
        <v>45045.540123784725</v>
      </c>
      <c r="Q1790">
        <v>5.9834446999999999E-2</v>
      </c>
      <c r="R1790">
        <v>4.5181114000000001E-2</v>
      </c>
      <c r="S1790">
        <v>-4.029667E-2</v>
      </c>
    </row>
    <row r="1791" spans="1:19" x14ac:dyDescent="0.3">
      <c r="C1791" s="1">
        <v>45045.540126435182</v>
      </c>
      <c r="D1791">
        <v>9.857901</v>
      </c>
      <c r="E1791">
        <v>-0.53169434999999998</v>
      </c>
      <c r="F1791">
        <v>2.4237600000000001</v>
      </c>
      <c r="G1791" s="1">
        <v>45045.540126435182</v>
      </c>
      <c r="H1791">
        <v>3.1825171000000002E-3</v>
      </c>
      <c r="I1791">
        <v>-5.8614029999999998E-2</v>
      </c>
      <c r="J1791">
        <v>-3.6089968E-2</v>
      </c>
      <c r="L1791" s="1">
        <v>45045.540125810185</v>
      </c>
      <c r="M1791">
        <v>-3.2087753000000001</v>
      </c>
      <c r="N1791">
        <v>-7.6211399999999996</v>
      </c>
      <c r="O1791">
        <v>4.6420760000000003</v>
      </c>
      <c r="P1791" s="1">
        <v>45045.540124259256</v>
      </c>
      <c r="Q1791">
        <v>4.1517779999999997E-2</v>
      </c>
      <c r="R1791">
        <v>4.7623336000000002E-2</v>
      </c>
      <c r="S1791">
        <v>-5.4950002999999997E-2</v>
      </c>
    </row>
    <row r="1792" spans="1:19" x14ac:dyDescent="0.3">
      <c r="C1792" s="1">
        <v>45045.540126435182</v>
      </c>
      <c r="D1792">
        <v>9.8147909999999996</v>
      </c>
      <c r="E1792">
        <v>-0.64665530000000004</v>
      </c>
      <c r="F1792">
        <v>2.4620801999999999</v>
      </c>
      <c r="G1792" s="1">
        <v>45045.540126435182</v>
      </c>
      <c r="H1792">
        <v>7.9762070000000008E-3</v>
      </c>
      <c r="I1792">
        <v>-6.3940345999999995E-2</v>
      </c>
      <c r="J1792">
        <v>-4.4612084000000003E-2</v>
      </c>
      <c r="L1792" s="1">
        <v>45045.540125844906</v>
      </c>
      <c r="M1792">
        <v>-3.1441688999999999</v>
      </c>
      <c r="N1792">
        <v>-7.6259255000000001</v>
      </c>
      <c r="O1792">
        <v>4.599005</v>
      </c>
      <c r="P1792" s="1">
        <v>45045.540124259256</v>
      </c>
      <c r="Q1792">
        <v>2.4422223000000001E-3</v>
      </c>
      <c r="R1792">
        <v>4.029667E-2</v>
      </c>
      <c r="S1792">
        <v>-5.4950002999999997E-2</v>
      </c>
    </row>
    <row r="1793" spans="3:19" x14ac:dyDescent="0.3">
      <c r="C1793" s="1">
        <v>45045.540126435182</v>
      </c>
      <c r="D1793">
        <v>9.8435310000000005</v>
      </c>
      <c r="E1793">
        <v>-0.76640629999999998</v>
      </c>
      <c r="F1793">
        <v>2.5339307999999998</v>
      </c>
      <c r="G1793" s="1">
        <v>45045.540126435182</v>
      </c>
      <c r="H1793">
        <v>7.443575E-3</v>
      </c>
      <c r="I1793">
        <v>-6.1809820000000001E-2</v>
      </c>
      <c r="J1793">
        <v>-4.7807875999999999E-2</v>
      </c>
      <c r="L1793" s="1">
        <v>45045.540126354164</v>
      </c>
      <c r="M1793">
        <v>-3.1776686000000001</v>
      </c>
      <c r="N1793">
        <v>-7.9680996000000004</v>
      </c>
      <c r="O1793">
        <v>4.6325044999999996</v>
      </c>
      <c r="P1793" s="1">
        <v>45045.540124768515</v>
      </c>
      <c r="Q1793">
        <v>-6.1055557000000002E-3</v>
      </c>
      <c r="R1793">
        <v>4.029667E-2</v>
      </c>
      <c r="S1793">
        <v>-5.4950002999999997E-2</v>
      </c>
    </row>
    <row r="1794" spans="3:19" x14ac:dyDescent="0.3">
      <c r="C1794" s="1">
        <v>45045.540126435182</v>
      </c>
      <c r="D1794">
        <v>9.915381</v>
      </c>
      <c r="E1794">
        <v>-0.79514649999999998</v>
      </c>
      <c r="F1794">
        <v>2.5099806999999998</v>
      </c>
      <c r="G1794" s="1">
        <v>45045.540126435182</v>
      </c>
      <c r="H1794">
        <v>3.7151494000000002E-3</v>
      </c>
      <c r="I1794">
        <v>-8.8441430000000001E-2</v>
      </c>
      <c r="J1794">
        <v>-5.7395256999999998E-2</v>
      </c>
      <c r="L1794" s="1">
        <v>45045.540126354164</v>
      </c>
      <c r="M1794">
        <v>-2.9288150000000002</v>
      </c>
      <c r="N1794">
        <v>-7.7742804999999997</v>
      </c>
      <c r="O1794">
        <v>4.4099719999999998</v>
      </c>
      <c r="P1794" s="1">
        <v>45045.540124780091</v>
      </c>
      <c r="Q1794">
        <v>-2.4422223000000001E-3</v>
      </c>
      <c r="R1794">
        <v>6.1055560000000002E-2</v>
      </c>
      <c r="S1794">
        <v>-6.3497780000000004E-2</v>
      </c>
    </row>
    <row r="1795" spans="3:19" x14ac:dyDescent="0.3">
      <c r="C1795" s="1">
        <v>45045.540126435182</v>
      </c>
      <c r="D1795">
        <v>9.9584910000000004</v>
      </c>
      <c r="E1795">
        <v>-0.72808600000000001</v>
      </c>
      <c r="F1795">
        <v>2.4525000000000001</v>
      </c>
      <c r="G1795" s="1">
        <v>45045.540126435182</v>
      </c>
      <c r="H1795">
        <v>1.0639368999999999E-2</v>
      </c>
      <c r="I1795">
        <v>-0.13691096999999999</v>
      </c>
      <c r="J1795">
        <v>-8.6690020000000007E-2</v>
      </c>
      <c r="L1795" s="1">
        <v>45045.540126921296</v>
      </c>
      <c r="M1795">
        <v>-2.6512475000000002</v>
      </c>
      <c r="N1795">
        <v>-7.5110703000000001</v>
      </c>
      <c r="O1795">
        <v>4.3310089999999999</v>
      </c>
      <c r="P1795" s="1">
        <v>45045.540125300926</v>
      </c>
      <c r="Q1795">
        <v>-1.7095556000000001E-2</v>
      </c>
      <c r="R1795">
        <v>7.9372230000000002E-2</v>
      </c>
      <c r="S1795">
        <v>-9.8910003999999996E-2</v>
      </c>
    </row>
    <row r="1796" spans="3:19" x14ac:dyDescent="0.3">
      <c r="C1796" s="1">
        <v>45045.540126435182</v>
      </c>
      <c r="D1796">
        <v>9.9345420000000004</v>
      </c>
      <c r="E1796">
        <v>-0.69934569999999996</v>
      </c>
      <c r="F1796">
        <v>2.5530908000000001</v>
      </c>
      <c r="G1796" s="1">
        <v>45045.540126435182</v>
      </c>
      <c r="H1796">
        <v>2.0759381E-2</v>
      </c>
      <c r="I1796">
        <v>-0.19123946</v>
      </c>
      <c r="J1796">
        <v>-0.14527957</v>
      </c>
      <c r="L1796" s="1">
        <v>45045.540127384258</v>
      </c>
      <c r="M1796">
        <v>-2.6081767</v>
      </c>
      <c r="N1796">
        <v>-7.6713896000000004</v>
      </c>
      <c r="O1796">
        <v>4.3884369999999997</v>
      </c>
      <c r="P1796" s="1">
        <v>45045.540125300926</v>
      </c>
      <c r="Q1796">
        <v>-7.9372230000000002E-2</v>
      </c>
      <c r="R1796">
        <v>7.9372230000000002E-2</v>
      </c>
      <c r="S1796">
        <v>-0.14042778</v>
      </c>
    </row>
    <row r="1797" spans="3:19" x14ac:dyDescent="0.3">
      <c r="C1797" s="1">
        <v>45045.540126435182</v>
      </c>
      <c r="D1797">
        <v>9.82437</v>
      </c>
      <c r="E1797">
        <v>-0.72808600000000001</v>
      </c>
      <c r="F1797">
        <v>2.5866213</v>
      </c>
      <c r="G1797" s="1">
        <v>45045.540126435182</v>
      </c>
      <c r="H1797">
        <v>2.1292014000000001E-2</v>
      </c>
      <c r="I1797">
        <v>-0.20988159000000001</v>
      </c>
      <c r="J1797">
        <v>-0.21505440000000001</v>
      </c>
      <c r="L1797" s="1">
        <v>45045.540127395834</v>
      </c>
      <c r="M1797">
        <v>-2.8115665999999999</v>
      </c>
      <c r="N1797">
        <v>-8.3150589999999998</v>
      </c>
      <c r="O1797">
        <v>4.3286160000000002</v>
      </c>
      <c r="P1797" s="1">
        <v>45045.540125821761</v>
      </c>
      <c r="Q1797">
        <v>-0.13554332999999999</v>
      </c>
      <c r="R1797">
        <v>8.1814445999999999E-2</v>
      </c>
      <c r="S1797">
        <v>-0.15141778</v>
      </c>
    </row>
    <row r="1798" spans="3:19" x14ac:dyDescent="0.3">
      <c r="C1798" s="1">
        <v>45045.540126446758</v>
      </c>
      <c r="D1798">
        <v>9.7381499999999992</v>
      </c>
      <c r="E1798">
        <v>-0.71371585000000004</v>
      </c>
      <c r="F1798">
        <v>2.5674610000000002</v>
      </c>
      <c r="G1798" s="1">
        <v>45045.540126446758</v>
      </c>
      <c r="H1798">
        <v>1.7563586999999999E-2</v>
      </c>
      <c r="I1798">
        <v>-0.22373003</v>
      </c>
      <c r="J1798">
        <v>-0.2731113</v>
      </c>
      <c r="L1798" s="1">
        <v>45045.540127905093</v>
      </c>
      <c r="M1798">
        <v>-2.8689941999999999</v>
      </c>
      <c r="N1798">
        <v>-8.3174515000000007</v>
      </c>
      <c r="O1798">
        <v>4.319045</v>
      </c>
      <c r="P1798" s="1">
        <v>45045.540125821761</v>
      </c>
      <c r="Q1798">
        <v>-0.17950334000000001</v>
      </c>
      <c r="R1798">
        <v>9.5246670000000005E-2</v>
      </c>
      <c r="S1798">
        <v>-0.14164889</v>
      </c>
    </row>
    <row r="1799" spans="3:19" x14ac:dyDescent="0.3">
      <c r="C1799" s="1">
        <v>45045.540126655091</v>
      </c>
      <c r="D1799">
        <v>9.8291609999999991</v>
      </c>
      <c r="E1799">
        <v>-0.68976563000000002</v>
      </c>
      <c r="F1799">
        <v>2.5818311999999999</v>
      </c>
      <c r="G1799" s="1">
        <v>45045.540126446758</v>
      </c>
      <c r="H1799">
        <v>1.809622E-2</v>
      </c>
      <c r="I1799">
        <v>-0.25728585999999998</v>
      </c>
      <c r="J1799">
        <v>-0.32530927999999998</v>
      </c>
      <c r="L1799" s="1">
        <v>45045.540128437497</v>
      </c>
      <c r="M1799">
        <v>-2.9336007</v>
      </c>
      <c r="N1799">
        <v>-7.9585280000000003</v>
      </c>
      <c r="O1799">
        <v>4.1682969999999999</v>
      </c>
      <c r="P1799" s="1">
        <v>45045.540125856482</v>
      </c>
      <c r="Q1799">
        <v>-0.20026223000000001</v>
      </c>
      <c r="R1799">
        <v>0.11478445</v>
      </c>
      <c r="S1799">
        <v>-0.16485000999999999</v>
      </c>
    </row>
    <row r="1800" spans="3:19" x14ac:dyDescent="0.3">
      <c r="C1800" s="1">
        <v>45045.540126840278</v>
      </c>
      <c r="D1800">
        <v>9.9776520000000009</v>
      </c>
      <c r="E1800">
        <v>-0.73766609999999999</v>
      </c>
      <c r="F1800">
        <v>2.5530908000000001</v>
      </c>
      <c r="G1800" s="1">
        <v>45045.540126666667</v>
      </c>
      <c r="H1800">
        <v>1.9694116000000001E-2</v>
      </c>
      <c r="I1800">
        <v>-0.29936380000000001</v>
      </c>
      <c r="J1800">
        <v>-0.38549670000000003</v>
      </c>
      <c r="L1800" s="1">
        <v>45045.540128483794</v>
      </c>
      <c r="M1800">
        <v>-3.333202</v>
      </c>
      <c r="N1800">
        <v>-8.3174515000000007</v>
      </c>
      <c r="O1800">
        <v>3.7806597000000002</v>
      </c>
      <c r="P1800" s="1">
        <v>45045.540126354164</v>
      </c>
      <c r="Q1800">
        <v>-0.24544334000000001</v>
      </c>
      <c r="R1800">
        <v>0.14042778</v>
      </c>
      <c r="S1800">
        <v>-0.19782000999999999</v>
      </c>
    </row>
    <row r="1801" spans="3:19" x14ac:dyDescent="0.3">
      <c r="C1801" s="1">
        <v>45045.540127048611</v>
      </c>
      <c r="D1801">
        <v>9.9968120000000003</v>
      </c>
      <c r="E1801">
        <v>-0.62749516999999999</v>
      </c>
      <c r="F1801">
        <v>2.4093897000000002</v>
      </c>
      <c r="G1801" s="1">
        <v>45045.540126851854</v>
      </c>
      <c r="H1801">
        <v>1.9694116000000001E-2</v>
      </c>
      <c r="I1801">
        <v>-0.34676807999999998</v>
      </c>
      <c r="J1801">
        <v>-0.44728204999999999</v>
      </c>
      <c r="L1801" s="1">
        <v>45045.54012946759</v>
      </c>
      <c r="M1801">
        <v>-3.5246276999999999</v>
      </c>
      <c r="N1801">
        <v>-9.5258269999999996</v>
      </c>
      <c r="O1801">
        <v>4.2759742999999997</v>
      </c>
      <c r="P1801" s="1">
        <v>45045.540126354164</v>
      </c>
      <c r="Q1801">
        <v>-0.31260445999999997</v>
      </c>
      <c r="R1801">
        <v>0.15752332999999999</v>
      </c>
      <c r="S1801">
        <v>-0.20148334000000001</v>
      </c>
    </row>
    <row r="1802" spans="3:19" x14ac:dyDescent="0.3">
      <c r="C1802" s="1">
        <v>45045.540127210646</v>
      </c>
      <c r="D1802">
        <v>9.9584910000000004</v>
      </c>
      <c r="E1802">
        <v>-0.44068360000000001</v>
      </c>
      <c r="F1802">
        <v>2.2513185</v>
      </c>
      <c r="G1802" s="1">
        <v>45045.540127060187</v>
      </c>
      <c r="H1802">
        <v>1.5965690000000001E-2</v>
      </c>
      <c r="I1802">
        <v>-0.40589026</v>
      </c>
      <c r="J1802">
        <v>-0.51918739999999997</v>
      </c>
      <c r="L1802" s="1">
        <v>45045.540129479166</v>
      </c>
      <c r="M1802">
        <v>-3.0556345</v>
      </c>
      <c r="N1802">
        <v>-9.1692959999999992</v>
      </c>
      <c r="O1802">
        <v>4.2400820000000001</v>
      </c>
      <c r="P1802" s="1">
        <v>45045.54012690972</v>
      </c>
      <c r="Q1802">
        <v>-0.39930335</v>
      </c>
      <c r="R1802">
        <v>0.18438779</v>
      </c>
      <c r="S1802">
        <v>-0.17217667</v>
      </c>
    </row>
    <row r="1803" spans="3:19" x14ac:dyDescent="0.3">
      <c r="C1803" s="1">
        <v>45045.540127476852</v>
      </c>
      <c r="D1803">
        <v>9.9920220000000004</v>
      </c>
      <c r="E1803">
        <v>-0.32093263</v>
      </c>
      <c r="F1803">
        <v>2.0645069999999999</v>
      </c>
      <c r="G1803" s="1">
        <v>45045.540127233799</v>
      </c>
      <c r="H1803">
        <v>5.845678E-3</v>
      </c>
      <c r="I1803">
        <v>-0.46820822000000001</v>
      </c>
      <c r="J1803">
        <v>-0.57830959999999998</v>
      </c>
      <c r="L1803" s="1">
        <v>45045.540129502318</v>
      </c>
      <c r="M1803">
        <v>-3.1250265000000002</v>
      </c>
      <c r="N1803">
        <v>-8.1834539999999993</v>
      </c>
      <c r="O1803">
        <v>3.4097721999999999</v>
      </c>
      <c r="P1803" s="1">
        <v>45045.540126932872</v>
      </c>
      <c r="Q1803">
        <v>-0.47134890000000002</v>
      </c>
      <c r="R1803">
        <v>0.22956889999999999</v>
      </c>
      <c r="S1803">
        <v>-0.12699556000000001</v>
      </c>
    </row>
    <row r="1804" spans="3:19" x14ac:dyDescent="0.3">
      <c r="C1804" s="1">
        <v>45045.540127615743</v>
      </c>
      <c r="D1804">
        <v>10.001602</v>
      </c>
      <c r="E1804">
        <v>-0.28261231999999997</v>
      </c>
      <c r="F1804">
        <v>2.0261866999999998</v>
      </c>
      <c r="G1804" s="1">
        <v>45045.540127476852</v>
      </c>
      <c r="H1804">
        <v>2.1172526999999998E-3</v>
      </c>
      <c r="I1804">
        <v>-0.55129879999999998</v>
      </c>
      <c r="J1804">
        <v>-0.62092020000000003</v>
      </c>
      <c r="L1804" s="1">
        <v>45045.540129988425</v>
      </c>
      <c r="M1804">
        <v>-3.0053852000000001</v>
      </c>
      <c r="N1804">
        <v>-8.7026959999999995</v>
      </c>
      <c r="O1804">
        <v>3.4935209999999999</v>
      </c>
      <c r="P1804" s="1">
        <v>45045.540127384258</v>
      </c>
      <c r="Q1804">
        <v>-0.49332890000000001</v>
      </c>
      <c r="R1804">
        <v>0.26986557</v>
      </c>
      <c r="S1804">
        <v>-5.9834446999999999E-2</v>
      </c>
    </row>
    <row r="1805" spans="3:19" x14ac:dyDescent="0.3">
      <c r="C1805" s="1">
        <v>45045.54012784722</v>
      </c>
      <c r="D1805">
        <v>9.9537019999999998</v>
      </c>
      <c r="E1805">
        <v>-0.22992188</v>
      </c>
      <c r="F1805">
        <v>2.0501368000000002</v>
      </c>
      <c r="G1805" s="1">
        <v>45045.540127615743</v>
      </c>
      <c r="H1805">
        <v>5.845678E-3</v>
      </c>
      <c r="I1805">
        <v>-0.6572926</v>
      </c>
      <c r="J1805">
        <v>-0.67258549999999995</v>
      </c>
      <c r="L1805" s="1">
        <v>45045.54013050926</v>
      </c>
      <c r="M1805">
        <v>-2.8977081999999998</v>
      </c>
      <c r="N1805">
        <v>-9.8895359999999997</v>
      </c>
      <c r="O1805">
        <v>2.9742785</v>
      </c>
      <c r="P1805" s="1">
        <v>45045.540127395834</v>
      </c>
      <c r="Q1805">
        <v>-0.45547447000000002</v>
      </c>
      <c r="R1805">
        <v>0.31382557999999999</v>
      </c>
      <c r="S1805">
        <v>1.7095556000000001E-2</v>
      </c>
    </row>
    <row r="1806" spans="3:19" x14ac:dyDescent="0.3">
      <c r="C1806" s="1">
        <v>45045.540128229164</v>
      </c>
      <c r="D1806">
        <v>9.9393309999999992</v>
      </c>
      <c r="E1806">
        <v>-8.1430665999999999E-2</v>
      </c>
      <c r="F1806">
        <v>1.8633252</v>
      </c>
      <c r="G1806" s="1">
        <v>45045.540127858796</v>
      </c>
      <c r="H1806">
        <v>1.9694116000000001E-2</v>
      </c>
      <c r="I1806">
        <v>-0.75476430000000005</v>
      </c>
      <c r="J1806">
        <v>-0.74129504000000002</v>
      </c>
      <c r="L1806" s="1">
        <v>45045.540130567133</v>
      </c>
      <c r="M1806">
        <v>-3.4432719000000001</v>
      </c>
      <c r="N1806">
        <v>-10.057034</v>
      </c>
      <c r="O1806">
        <v>2.0985054999999999</v>
      </c>
      <c r="P1806" s="1">
        <v>45045.54012740741</v>
      </c>
      <c r="Q1806">
        <v>-0.37854444999999998</v>
      </c>
      <c r="R1806">
        <v>0.38465001999999998</v>
      </c>
      <c r="S1806">
        <v>7.3266670000000006E-2</v>
      </c>
    </row>
    <row r="1807" spans="3:19" x14ac:dyDescent="0.3">
      <c r="C1807" s="1">
        <v>45045.540128379631</v>
      </c>
      <c r="D1807">
        <v>10.106983</v>
      </c>
      <c r="E1807">
        <v>0.12933106999999999</v>
      </c>
      <c r="F1807">
        <v>1.6860938000000001</v>
      </c>
      <c r="G1807" s="1">
        <v>45045.540128229164</v>
      </c>
      <c r="H1807">
        <v>4.3662563000000001E-2</v>
      </c>
      <c r="I1807">
        <v>-0.82666969999999995</v>
      </c>
      <c r="J1807">
        <v>-0.80947195999999999</v>
      </c>
      <c r="L1807" s="1">
        <v>45045.54013105324</v>
      </c>
      <c r="M1807">
        <v>-4.2711883000000004</v>
      </c>
      <c r="N1807">
        <v>-9.3320080000000001</v>
      </c>
      <c r="O1807">
        <v>2.0745773000000001</v>
      </c>
      <c r="P1807" s="1">
        <v>45045.540127893517</v>
      </c>
      <c r="Q1807">
        <v>-0.32481557</v>
      </c>
      <c r="R1807">
        <v>0.45913779999999998</v>
      </c>
      <c r="S1807">
        <v>6.8382226000000004E-2</v>
      </c>
    </row>
    <row r="1808" spans="3:19" x14ac:dyDescent="0.3">
      <c r="C1808" s="1">
        <v>45045.540128738423</v>
      </c>
      <c r="D1808">
        <v>10.413546</v>
      </c>
      <c r="E1808">
        <v>0.29698244000000001</v>
      </c>
      <c r="F1808">
        <v>1.6573536</v>
      </c>
      <c r="G1808" s="1">
        <v>45045.540128391207</v>
      </c>
      <c r="H1808">
        <v>4.6858360000000002E-2</v>
      </c>
      <c r="I1808">
        <v>-0.88046550000000001</v>
      </c>
      <c r="J1808">
        <v>-0.85421305999999997</v>
      </c>
      <c r="L1808" s="1">
        <v>45045.540131550923</v>
      </c>
      <c r="M1808">
        <v>-4.9363932999999998</v>
      </c>
      <c r="N1808">
        <v>-8.4203419999999998</v>
      </c>
      <c r="O1808">
        <v>2.0745773000000001</v>
      </c>
      <c r="P1808" s="1">
        <v>45045.540127905093</v>
      </c>
      <c r="Q1808">
        <v>-0.31748890000000002</v>
      </c>
      <c r="R1808">
        <v>0.48966556999999999</v>
      </c>
      <c r="S1808">
        <v>4.5181114000000001E-2</v>
      </c>
    </row>
    <row r="1809" spans="3:19" x14ac:dyDescent="0.3">
      <c r="C1809" s="1">
        <v>45045.540128958331</v>
      </c>
      <c r="D1809">
        <v>10.715318</v>
      </c>
      <c r="E1809">
        <v>0.47421390000000002</v>
      </c>
      <c r="F1809">
        <v>1.4082716</v>
      </c>
      <c r="G1809" s="1">
        <v>45045.540128749999</v>
      </c>
      <c r="H1809">
        <v>3.7270978000000003E-2</v>
      </c>
      <c r="I1809">
        <v>-0.92041295999999995</v>
      </c>
      <c r="J1809">
        <v>-0.89416050000000002</v>
      </c>
      <c r="L1809" s="1">
        <v>45045.540131550923</v>
      </c>
      <c r="M1809">
        <v>-5.5920266999999999</v>
      </c>
      <c r="N1809">
        <v>-7.8987074000000002</v>
      </c>
      <c r="O1809">
        <v>1.8544376</v>
      </c>
      <c r="P1809" s="1">
        <v>45045.540128449073</v>
      </c>
      <c r="Q1809">
        <v>-0.35534334000000001</v>
      </c>
      <c r="R1809">
        <v>0.42738890000000002</v>
      </c>
      <c r="S1809">
        <v>-1.5874445000000001E-2</v>
      </c>
    </row>
    <row r="1810" spans="3:19" x14ac:dyDescent="0.3">
      <c r="C1810" s="1">
        <v>45045.540129143519</v>
      </c>
      <c r="D1810">
        <v>11.429033</v>
      </c>
      <c r="E1810">
        <v>0.8909473</v>
      </c>
      <c r="F1810">
        <v>0.84304690000000004</v>
      </c>
      <c r="G1810" s="1">
        <v>45045.540128969908</v>
      </c>
      <c r="H1810">
        <v>3.5673082000000002E-2</v>
      </c>
      <c r="I1810">
        <v>-0.98273089999999996</v>
      </c>
      <c r="J1810">
        <v>-0.93410789999999999</v>
      </c>
      <c r="L1810" s="1">
        <v>45045.540132083333</v>
      </c>
      <c r="M1810">
        <v>-5.9318074999999997</v>
      </c>
      <c r="N1810">
        <v>-7.9872420000000002</v>
      </c>
      <c r="O1810">
        <v>1.4237294</v>
      </c>
      <c r="P1810" s="1">
        <v>45045.540128472225</v>
      </c>
      <c r="Q1810">
        <v>-0.44448447000000002</v>
      </c>
      <c r="R1810">
        <v>0.37976557</v>
      </c>
      <c r="S1810">
        <v>-4.6402222999999999E-2</v>
      </c>
    </row>
    <row r="1811" spans="3:19" x14ac:dyDescent="0.3">
      <c r="C1811" s="1">
        <v>45045.540129328707</v>
      </c>
      <c r="D1811">
        <v>12.669654</v>
      </c>
      <c r="E1811">
        <v>1.2645704</v>
      </c>
      <c r="F1811">
        <v>1.2070898999999999</v>
      </c>
      <c r="G1811" s="1">
        <v>45045.540129155095</v>
      </c>
      <c r="H1811">
        <v>3.1412023999999997E-2</v>
      </c>
      <c r="I1811">
        <v>-1.0881921000000001</v>
      </c>
      <c r="J1811">
        <v>-0.94635844000000002</v>
      </c>
      <c r="L1811" s="1">
        <v>45045.540132581016</v>
      </c>
      <c r="M1811">
        <v>-5.8576300000000003</v>
      </c>
      <c r="N1811">
        <v>-8.7242320000000007</v>
      </c>
      <c r="O1811">
        <v>1.1126625999999999</v>
      </c>
      <c r="P1811" s="1">
        <v>45045.540128935187</v>
      </c>
      <c r="Q1811">
        <v>-0.57514334</v>
      </c>
      <c r="R1811">
        <v>0.41151446000000003</v>
      </c>
      <c r="S1811">
        <v>-2.3201111999999999E-2</v>
      </c>
    </row>
    <row r="1812" spans="3:19" x14ac:dyDescent="0.3">
      <c r="C1812" s="1">
        <v>45045.540129548608</v>
      </c>
      <c r="D1812">
        <v>13.51749</v>
      </c>
      <c r="E1812">
        <v>1.3507910999999999</v>
      </c>
      <c r="F1812">
        <v>1.0729687999999999</v>
      </c>
      <c r="G1812" s="1">
        <v>45045.540129328707</v>
      </c>
      <c r="H1812">
        <v>3.9401510000000001E-2</v>
      </c>
      <c r="I1812">
        <v>-1.1015079000000001</v>
      </c>
      <c r="J1812">
        <v>-0.95434797000000005</v>
      </c>
      <c r="L1812" s="1">
        <v>45045.540132615744</v>
      </c>
      <c r="M1812">
        <v>-6.04427</v>
      </c>
      <c r="N1812">
        <v>-9.327223</v>
      </c>
      <c r="O1812">
        <v>1.1318051</v>
      </c>
      <c r="P1812" s="1">
        <v>45045.54012946759</v>
      </c>
      <c r="Q1812">
        <v>-0.69847559999999997</v>
      </c>
      <c r="R1812">
        <v>0.50187669999999995</v>
      </c>
      <c r="S1812">
        <v>-2.5643334E-2</v>
      </c>
    </row>
    <row r="1813" spans="3:19" x14ac:dyDescent="0.3">
      <c r="C1813" s="1">
        <v>45045.540129791669</v>
      </c>
      <c r="D1813">
        <v>11.979888000000001</v>
      </c>
      <c r="E1813">
        <v>0.98674810000000002</v>
      </c>
      <c r="F1813">
        <v>-0.20118164999999999</v>
      </c>
      <c r="G1813" s="1">
        <v>45045.540129548608</v>
      </c>
      <c r="H1813">
        <v>8.8936310000000005E-2</v>
      </c>
      <c r="I1813">
        <v>-1.0541035999999999</v>
      </c>
      <c r="J1813">
        <v>-0.88137734000000001</v>
      </c>
      <c r="L1813" s="1">
        <v>45045.540133101851</v>
      </c>
      <c r="M1813">
        <v>-6.5826549999999999</v>
      </c>
      <c r="N1813">
        <v>-9.085547</v>
      </c>
      <c r="O1813">
        <v>0.91645109999999996</v>
      </c>
      <c r="P1813" s="1">
        <v>45045.540129479166</v>
      </c>
      <c r="Q1813">
        <v>-0.85722005000000001</v>
      </c>
      <c r="R1813">
        <v>0.60811335</v>
      </c>
      <c r="S1813">
        <v>-3.2969999999999999E-2</v>
      </c>
    </row>
    <row r="1814" spans="3:19" x14ac:dyDescent="0.3">
      <c r="C1814" s="1">
        <v>45045.540129988425</v>
      </c>
      <c r="D1814">
        <v>10.590776</v>
      </c>
      <c r="E1814">
        <v>1.4370118000000001</v>
      </c>
      <c r="F1814">
        <v>-0.4981641</v>
      </c>
      <c r="G1814" s="1">
        <v>45045.540129803238</v>
      </c>
      <c r="H1814">
        <v>0.20078908000000001</v>
      </c>
      <c r="I1814">
        <v>-1.2570365999999999</v>
      </c>
      <c r="J1814">
        <v>-0.87178993000000005</v>
      </c>
      <c r="L1814" s="1">
        <v>45045.540133668983</v>
      </c>
      <c r="M1814">
        <v>-7.3076800000000004</v>
      </c>
      <c r="N1814">
        <v>-8.6285179999999997</v>
      </c>
      <c r="O1814">
        <v>0.11246266000000001</v>
      </c>
      <c r="P1814" s="1">
        <v>45045.540129490742</v>
      </c>
      <c r="Q1814">
        <v>-0.99032116000000003</v>
      </c>
      <c r="R1814">
        <v>0.65207340000000003</v>
      </c>
      <c r="S1814">
        <v>9.1583334000000002E-2</v>
      </c>
    </row>
    <row r="1815" spans="3:19" x14ac:dyDescent="0.3">
      <c r="C1815" s="1">
        <v>45045.540130185182</v>
      </c>
      <c r="D1815">
        <v>10.662627000000001</v>
      </c>
      <c r="E1815">
        <v>1.9160157</v>
      </c>
      <c r="F1815">
        <v>-0.33051269999999999</v>
      </c>
      <c r="G1815" s="1">
        <v>45045.540129988425</v>
      </c>
      <c r="H1815">
        <v>0.29559760000000002</v>
      </c>
      <c r="I1815">
        <v>-1.2479818</v>
      </c>
      <c r="J1815">
        <v>-0.95541319999999996</v>
      </c>
      <c r="L1815" s="1">
        <v>45045.540133680559</v>
      </c>
      <c r="M1815">
        <v>-7.6211399999999996</v>
      </c>
      <c r="N1815">
        <v>-8.1595250000000004</v>
      </c>
      <c r="O1815">
        <v>2.1535404000000001E-2</v>
      </c>
      <c r="P1815" s="1">
        <v>45045.540129502318</v>
      </c>
      <c r="Q1815">
        <v>-1.0440501</v>
      </c>
      <c r="R1815">
        <v>0.53362560000000003</v>
      </c>
      <c r="S1815">
        <v>0.20636779</v>
      </c>
    </row>
    <row r="1816" spans="3:19" x14ac:dyDescent="0.3">
      <c r="C1816" s="1">
        <v>45045.540130578702</v>
      </c>
      <c r="D1816">
        <v>10.988350000000001</v>
      </c>
      <c r="E1816">
        <v>2.4812403000000001</v>
      </c>
      <c r="F1816">
        <v>-1.1831396999999999</v>
      </c>
      <c r="G1816" s="1">
        <v>45045.540130208334</v>
      </c>
      <c r="H1816">
        <v>0.3216966</v>
      </c>
      <c r="I1816">
        <v>-0.91615190000000002</v>
      </c>
      <c r="J1816">
        <v>-0.86433309999999997</v>
      </c>
      <c r="L1816" s="1">
        <v>45045.54013415509</v>
      </c>
      <c r="M1816">
        <v>-8.1044900000000002</v>
      </c>
      <c r="N1816">
        <v>-7.8963146000000002</v>
      </c>
      <c r="O1816">
        <v>0.62213390000000002</v>
      </c>
      <c r="P1816" s="1">
        <v>45045.540129988425</v>
      </c>
      <c r="Q1816">
        <v>-1.0269545</v>
      </c>
      <c r="R1816">
        <v>0.40907225000000003</v>
      </c>
      <c r="S1816">
        <v>0.29795113000000001</v>
      </c>
    </row>
    <row r="1817" spans="3:19" x14ac:dyDescent="0.3">
      <c r="C1817" s="1">
        <v>45045.540130856483</v>
      </c>
      <c r="D1817">
        <v>10.978770000000001</v>
      </c>
      <c r="E1817">
        <v>3.1662159999999999</v>
      </c>
      <c r="F1817">
        <v>-1.8681152999999999</v>
      </c>
      <c r="G1817" s="1">
        <v>45045.540130578702</v>
      </c>
      <c r="H1817">
        <v>0.31850082000000002</v>
      </c>
      <c r="I1817">
        <v>-0.7249369</v>
      </c>
      <c r="J1817">
        <v>-0.73916453000000004</v>
      </c>
      <c r="L1817" s="1">
        <v>45045.540134664348</v>
      </c>
      <c r="M1817">
        <v>-8.60459</v>
      </c>
      <c r="N1817">
        <v>-7.4416785000000001</v>
      </c>
      <c r="O1817">
        <v>0.83988076</v>
      </c>
      <c r="P1817" s="1">
        <v>45045.540129988425</v>
      </c>
      <c r="Q1817">
        <v>-1.0635878000000001</v>
      </c>
      <c r="R1817">
        <v>0.44570556</v>
      </c>
      <c r="S1817">
        <v>0.35045890000000002</v>
      </c>
    </row>
    <row r="1818" spans="3:19" x14ac:dyDescent="0.3">
      <c r="C1818" s="1">
        <v>45045.540131041664</v>
      </c>
      <c r="D1818">
        <v>10.724898</v>
      </c>
      <c r="E1818">
        <v>3.6500099000000001</v>
      </c>
      <c r="F1818">
        <v>-2.0836670000000002</v>
      </c>
      <c r="G1818" s="1">
        <v>45045.540130856483</v>
      </c>
      <c r="H1818">
        <v>0.25724809999999998</v>
      </c>
      <c r="I1818">
        <v>-0.70469689999999996</v>
      </c>
      <c r="J1818">
        <v>-0.74768659999999998</v>
      </c>
      <c r="L1818" s="1">
        <v>45045.54013523148</v>
      </c>
      <c r="M1818">
        <v>-8.8151589999999995</v>
      </c>
      <c r="N1818">
        <v>-6.5826549999999999</v>
      </c>
      <c r="O1818">
        <v>0.5838487</v>
      </c>
      <c r="P1818" s="1">
        <v>45045.54013050926</v>
      </c>
      <c r="Q1818">
        <v>-1.0880101</v>
      </c>
      <c r="R1818">
        <v>0.53362560000000003</v>
      </c>
      <c r="S1818">
        <v>0.45058999999999999</v>
      </c>
    </row>
    <row r="1819" spans="3:19" x14ac:dyDescent="0.3">
      <c r="C1819" s="1">
        <v>45045.540131331021</v>
      </c>
      <c r="D1819">
        <v>10.351274500000001</v>
      </c>
      <c r="E1819">
        <v>3.9230420000000001</v>
      </c>
      <c r="F1819">
        <v>-2.0645069999999999</v>
      </c>
      <c r="G1819" s="1">
        <v>45045.54013105324</v>
      </c>
      <c r="H1819">
        <v>0.17522272</v>
      </c>
      <c r="I1819">
        <v>-0.66048839999999998</v>
      </c>
      <c r="J1819">
        <v>-0.80734145999999996</v>
      </c>
      <c r="L1819" s="1">
        <v>45045.54013523148</v>
      </c>
      <c r="M1819">
        <v>-8.7026959999999995</v>
      </c>
      <c r="N1819">
        <v>-6.0323057000000002</v>
      </c>
      <c r="O1819">
        <v>0.42592242000000002</v>
      </c>
      <c r="P1819" s="1">
        <v>45045.54013050926</v>
      </c>
      <c r="Q1819">
        <v>-0.96834120000000001</v>
      </c>
      <c r="R1819">
        <v>0.59345999999999999</v>
      </c>
      <c r="S1819">
        <v>0.62154555</v>
      </c>
    </row>
    <row r="1820" spans="3:19" x14ac:dyDescent="0.3">
      <c r="C1820" s="1">
        <v>45045.54013144676</v>
      </c>
      <c r="D1820">
        <v>10.178832999999999</v>
      </c>
      <c r="E1820">
        <v>4.0284230000000001</v>
      </c>
      <c r="F1820">
        <v>-1.8345851</v>
      </c>
      <c r="G1820" s="1">
        <v>45045.540131331021</v>
      </c>
      <c r="H1820">
        <v>0.113437384</v>
      </c>
      <c r="I1820">
        <v>-0.46767560000000002</v>
      </c>
      <c r="J1820">
        <v>-0.82012459999999998</v>
      </c>
      <c r="L1820" s="1">
        <v>45045.540135752315</v>
      </c>
      <c r="M1820">
        <v>-8.4514490000000002</v>
      </c>
      <c r="N1820">
        <v>-5.4556354999999996</v>
      </c>
      <c r="O1820">
        <v>0.36370902999999999</v>
      </c>
      <c r="P1820" s="1">
        <v>45045.540130578702</v>
      </c>
      <c r="Q1820">
        <v>-0.70213890000000001</v>
      </c>
      <c r="R1820">
        <v>0.62032449999999995</v>
      </c>
      <c r="S1820">
        <v>0.80959669999999995</v>
      </c>
    </row>
    <row r="1821" spans="3:19" x14ac:dyDescent="0.3">
      <c r="C1821" s="1">
        <v>45045.540131712965</v>
      </c>
      <c r="D1821">
        <v>10.312955000000001</v>
      </c>
      <c r="E1821">
        <v>4.0523733999999996</v>
      </c>
      <c r="F1821">
        <v>-1.4897022</v>
      </c>
      <c r="G1821" s="1">
        <v>45045.540131458336</v>
      </c>
      <c r="H1821">
        <v>7.4022599999999994E-2</v>
      </c>
      <c r="I1821">
        <v>-0.23012161</v>
      </c>
      <c r="J1821">
        <v>-0.76046979999999997</v>
      </c>
      <c r="L1821" s="1">
        <v>45045.540135763891</v>
      </c>
      <c r="M1821">
        <v>-8.2289169999999991</v>
      </c>
      <c r="N1821">
        <v>-4.9435716000000003</v>
      </c>
      <c r="O1821">
        <v>0.34456646000000002</v>
      </c>
      <c r="P1821" s="1">
        <v>45045.54013105324</v>
      </c>
      <c r="Q1821">
        <v>-0.44448447000000002</v>
      </c>
      <c r="R1821">
        <v>0.60322889999999996</v>
      </c>
      <c r="S1821">
        <v>0.92560226000000001</v>
      </c>
    </row>
    <row r="1822" spans="3:19" x14ac:dyDescent="0.3">
      <c r="C1822" s="1">
        <v>45045.540131875001</v>
      </c>
      <c r="D1822">
        <v>10.169252999999999</v>
      </c>
      <c r="E1822">
        <v>3.9134622000000001</v>
      </c>
      <c r="F1822">
        <v>-1.3939014999999999</v>
      </c>
      <c r="G1822" s="1">
        <v>45045.540131724534</v>
      </c>
      <c r="H1822">
        <v>7.9881560000000004E-2</v>
      </c>
      <c r="I1822">
        <v>-3.4645580000000002E-2</v>
      </c>
      <c r="J1822">
        <v>-0.6789771</v>
      </c>
      <c r="L1822" s="1">
        <v>45045.540136296295</v>
      </c>
      <c r="M1822">
        <v>-8.0015990000000006</v>
      </c>
      <c r="N1822">
        <v>-4.7401814</v>
      </c>
      <c r="O1822">
        <v>0.20099710000000001</v>
      </c>
      <c r="P1822" s="1">
        <v>45045.540131539354</v>
      </c>
      <c r="Q1822">
        <v>-0.31626779999999999</v>
      </c>
      <c r="R1822">
        <v>0.52141446000000002</v>
      </c>
      <c r="S1822">
        <v>0.95368779999999997</v>
      </c>
    </row>
    <row r="1823" spans="3:19" x14ac:dyDescent="0.3">
      <c r="C1823" s="1">
        <v>45045.540132199072</v>
      </c>
      <c r="D1823">
        <v>10.087823</v>
      </c>
      <c r="E1823">
        <v>3.5829494</v>
      </c>
      <c r="F1823">
        <v>-1.1975098</v>
      </c>
      <c r="G1823" s="1">
        <v>45045.540131886577</v>
      </c>
      <c r="H1823">
        <v>0.14646058000000001</v>
      </c>
      <c r="I1823">
        <v>4.2053460000000001E-2</v>
      </c>
      <c r="J1823">
        <v>-0.62411594000000004</v>
      </c>
      <c r="L1823" s="1">
        <v>45045.540136747688</v>
      </c>
      <c r="M1823">
        <v>-7.8580294000000004</v>
      </c>
      <c r="N1823">
        <v>-4.4913281999999999</v>
      </c>
      <c r="O1823">
        <v>-0.15314064999999999</v>
      </c>
      <c r="P1823" s="1">
        <v>45045.540131550923</v>
      </c>
      <c r="Q1823">
        <v>-0.36022779999999999</v>
      </c>
      <c r="R1823">
        <v>0.37976557</v>
      </c>
      <c r="S1823">
        <v>0.94025559999999997</v>
      </c>
    </row>
    <row r="1824" spans="3:19" x14ac:dyDescent="0.3">
      <c r="C1824" s="1">
        <v>45045.540132453702</v>
      </c>
      <c r="D1824">
        <v>10.317743999999999</v>
      </c>
      <c r="E1824">
        <v>3.2093262999999999</v>
      </c>
      <c r="F1824">
        <v>-1.1687696000000001</v>
      </c>
      <c r="G1824" s="1">
        <v>45045.540132210648</v>
      </c>
      <c r="H1824">
        <v>0.20984380999999999</v>
      </c>
      <c r="I1824">
        <v>1.0628159999999999E-2</v>
      </c>
      <c r="J1824">
        <v>-0.57191800000000004</v>
      </c>
      <c r="L1824" s="1">
        <v>45045.540136782409</v>
      </c>
      <c r="M1824">
        <v>-7.8341010000000004</v>
      </c>
      <c r="N1824">
        <v>-4.5176489999999996</v>
      </c>
      <c r="O1824">
        <v>-0.31345974999999998</v>
      </c>
      <c r="P1824" s="1">
        <v>45045.540131562499</v>
      </c>
      <c r="Q1824">
        <v>-0.56903780000000004</v>
      </c>
      <c r="R1824">
        <v>0.19659889999999999</v>
      </c>
      <c r="S1824">
        <v>0.91705449999999999</v>
      </c>
    </row>
    <row r="1825" spans="3:19" x14ac:dyDescent="0.3">
      <c r="C1825" s="1">
        <v>45045.540132581016</v>
      </c>
      <c r="D1825">
        <v>10.154883</v>
      </c>
      <c r="E1825">
        <v>3.1470558999999998</v>
      </c>
      <c r="F1825">
        <v>-0.96279789999999998</v>
      </c>
      <c r="G1825" s="1">
        <v>45045.540132465278</v>
      </c>
      <c r="H1825">
        <v>0.24499755000000001</v>
      </c>
      <c r="I1825">
        <v>-0.11400778</v>
      </c>
      <c r="J1825">
        <v>-0.56073269999999997</v>
      </c>
      <c r="L1825" s="1">
        <v>45045.540137326389</v>
      </c>
      <c r="M1825">
        <v>-7.7144604000000001</v>
      </c>
      <c r="N1825">
        <v>-5.0201419999999999</v>
      </c>
      <c r="O1825">
        <v>-0.13160525000000001</v>
      </c>
      <c r="P1825" s="1">
        <v>45045.540132071757</v>
      </c>
      <c r="Q1825">
        <v>-0.82913446000000002</v>
      </c>
      <c r="R1825">
        <v>4.5181114000000001E-2</v>
      </c>
      <c r="S1825">
        <v>0.8950745</v>
      </c>
    </row>
    <row r="1826" spans="3:19" x14ac:dyDescent="0.3">
      <c r="C1826" s="1">
        <v>45045.540132824077</v>
      </c>
      <c r="D1826">
        <v>9.8674809999999997</v>
      </c>
      <c r="E1826">
        <v>3.2715969999999999</v>
      </c>
      <c r="F1826">
        <v>-0.78556645000000003</v>
      </c>
      <c r="G1826" s="1">
        <v>45045.540132592592</v>
      </c>
      <c r="H1826">
        <v>0.26257443000000003</v>
      </c>
      <c r="I1826">
        <v>-0.18910892000000001</v>
      </c>
      <c r="J1826">
        <v>-0.60121279999999999</v>
      </c>
      <c r="L1826" s="1">
        <v>45045.540137326389</v>
      </c>
      <c r="M1826">
        <v>-7.4273214000000003</v>
      </c>
      <c r="N1826">
        <v>-4.7904309999999999</v>
      </c>
      <c r="O1826">
        <v>-4.0677983000000001E-2</v>
      </c>
      <c r="P1826" s="1">
        <v>45045.540132083333</v>
      </c>
      <c r="Q1826">
        <v>-1.0123012</v>
      </c>
      <c r="R1826">
        <v>-6.960334E-2</v>
      </c>
      <c r="S1826">
        <v>0.84378779999999998</v>
      </c>
    </row>
    <row r="1827" spans="3:19" x14ac:dyDescent="0.3">
      <c r="C1827" s="1">
        <v>45045.540133078706</v>
      </c>
      <c r="D1827">
        <v>9.8387399999999996</v>
      </c>
      <c r="E1827">
        <v>3.2763870000000002</v>
      </c>
      <c r="F1827">
        <v>-0.96758794999999997</v>
      </c>
      <c r="G1827" s="1">
        <v>45045.540132824077</v>
      </c>
      <c r="H1827">
        <v>0.29719551999999999</v>
      </c>
      <c r="I1827">
        <v>-0.22000159999999999</v>
      </c>
      <c r="J1827">
        <v>-0.59641909999999998</v>
      </c>
      <c r="L1827" s="1">
        <v>45045.540137800926</v>
      </c>
      <c r="M1827">
        <v>-7.0731834999999998</v>
      </c>
      <c r="N1827">
        <v>-4.4530430000000001</v>
      </c>
      <c r="O1827">
        <v>-0.17467605</v>
      </c>
      <c r="P1827" s="1">
        <v>45045.540132604168</v>
      </c>
      <c r="Q1827">
        <v>-1.0232911</v>
      </c>
      <c r="R1827">
        <v>-9.2804449999999997E-2</v>
      </c>
      <c r="S1827">
        <v>0.77784779999999998</v>
      </c>
    </row>
    <row r="1828" spans="3:19" x14ac:dyDescent="0.3">
      <c r="C1828" s="1">
        <v>45045.540133356481</v>
      </c>
      <c r="D1828">
        <v>10.092612000000001</v>
      </c>
      <c r="E1828">
        <v>3.2476465999999999</v>
      </c>
      <c r="F1828">
        <v>-1.2645704</v>
      </c>
      <c r="G1828" s="1">
        <v>45045.540133090275</v>
      </c>
      <c r="H1828">
        <v>0.36856823999999999</v>
      </c>
      <c r="I1828">
        <v>-0.26793850000000002</v>
      </c>
      <c r="J1828">
        <v>-0.53516640000000004</v>
      </c>
      <c r="L1828" s="1">
        <v>45045.540138321761</v>
      </c>
      <c r="M1828">
        <v>-7.0085772999999998</v>
      </c>
      <c r="N1828">
        <v>-4.206582</v>
      </c>
      <c r="O1828">
        <v>-7.8963145999999998E-2</v>
      </c>
      <c r="P1828" s="1">
        <v>45045.540132604168</v>
      </c>
      <c r="Q1828">
        <v>-0.84623002999999997</v>
      </c>
      <c r="R1828">
        <v>4.3959999999999999E-2</v>
      </c>
      <c r="S1828">
        <v>0.81936556000000005</v>
      </c>
    </row>
    <row r="1829" spans="3:19" x14ac:dyDescent="0.3">
      <c r="C1829" s="1">
        <v>45045.540133541668</v>
      </c>
      <c r="D1829">
        <v>10.241104</v>
      </c>
      <c r="E1829">
        <v>3.2524365999999998</v>
      </c>
      <c r="F1829">
        <v>-1.5376027000000001</v>
      </c>
      <c r="G1829" s="1">
        <v>45045.540133356481</v>
      </c>
      <c r="H1829">
        <v>0.44366938</v>
      </c>
      <c r="I1829">
        <v>-0.29936380000000001</v>
      </c>
      <c r="J1829">
        <v>-0.48190316999999999</v>
      </c>
      <c r="L1829" s="1">
        <v>45045.540138854165</v>
      </c>
      <c r="M1829">
        <v>-7.0109700000000004</v>
      </c>
      <c r="N1829">
        <v>-4.1108694000000003</v>
      </c>
      <c r="O1829">
        <v>4.0677983000000001E-2</v>
      </c>
      <c r="P1829" s="1">
        <v>45045.540132615744</v>
      </c>
      <c r="Q1829">
        <v>-0.46280113000000001</v>
      </c>
      <c r="R1829">
        <v>0.29672999999999999</v>
      </c>
      <c r="S1829">
        <v>1.0098590000000001</v>
      </c>
    </row>
    <row r="1830" spans="3:19" x14ac:dyDescent="0.3">
      <c r="C1830" s="1">
        <v>45045.540133761577</v>
      </c>
      <c r="D1830">
        <v>10.154883</v>
      </c>
      <c r="E1830">
        <v>3.3003369999999999</v>
      </c>
      <c r="F1830">
        <v>-1.5950831000000001</v>
      </c>
      <c r="G1830" s="1">
        <v>45045.540133541668</v>
      </c>
      <c r="H1830">
        <v>0.48841050000000003</v>
      </c>
      <c r="I1830">
        <v>-0.28658062000000001</v>
      </c>
      <c r="J1830">
        <v>-0.45154312000000002</v>
      </c>
      <c r="L1830" s="1">
        <v>45045.540138877317</v>
      </c>
      <c r="M1830">
        <v>-6.9320073000000004</v>
      </c>
      <c r="N1830">
        <v>-4.2017965000000004</v>
      </c>
      <c r="O1830">
        <v>0.1268196</v>
      </c>
      <c r="P1830" s="1">
        <v>45045.540133113427</v>
      </c>
      <c r="Q1830">
        <v>-0.19171445000000001</v>
      </c>
      <c r="R1830">
        <v>0.43715779999999999</v>
      </c>
      <c r="S1830">
        <v>1.0990001</v>
      </c>
    </row>
    <row r="1831" spans="3:19" x14ac:dyDescent="0.3">
      <c r="C1831" s="1">
        <v>45045.540133981478</v>
      </c>
      <c r="D1831">
        <v>10.025551999999999</v>
      </c>
      <c r="E1831">
        <v>3.3817677000000002</v>
      </c>
      <c r="F1831">
        <v>-1.4753320999999999</v>
      </c>
      <c r="G1831" s="1">
        <v>45045.540133773145</v>
      </c>
      <c r="H1831">
        <v>0.490541</v>
      </c>
      <c r="I1831">
        <v>-0.22639318</v>
      </c>
      <c r="J1831">
        <v>-0.4004104</v>
      </c>
      <c r="L1831" s="1">
        <v>45045.540139386576</v>
      </c>
      <c r="M1831">
        <v>-6.8769720000000003</v>
      </c>
      <c r="N1831">
        <v>-4.1874393999999997</v>
      </c>
      <c r="O1831">
        <v>0.19860428999999999</v>
      </c>
      <c r="P1831" s="1">
        <v>45045.540133125003</v>
      </c>
      <c r="Q1831">
        <v>-6.4718894999999999E-2</v>
      </c>
      <c r="R1831">
        <v>0.34923779999999999</v>
      </c>
      <c r="S1831">
        <v>1.0819045</v>
      </c>
    </row>
    <row r="1832" spans="3:19" x14ac:dyDescent="0.3">
      <c r="C1832" s="1">
        <v>45045.540134317132</v>
      </c>
      <c r="D1832">
        <v>9.9584910000000004</v>
      </c>
      <c r="E1832">
        <v>3.5398390000000002</v>
      </c>
      <c r="F1832">
        <v>-1.4513818999999999</v>
      </c>
      <c r="G1832" s="1">
        <v>45045.54013400463</v>
      </c>
      <c r="H1832">
        <v>0.4671052</v>
      </c>
      <c r="I1832">
        <v>-0.1704668</v>
      </c>
      <c r="J1832">
        <v>-0.31146085000000001</v>
      </c>
      <c r="L1832" s="1">
        <v>45045.540139907411</v>
      </c>
      <c r="M1832">
        <v>-6.9176500000000001</v>
      </c>
      <c r="N1832">
        <v>-4.2209390000000004</v>
      </c>
      <c r="O1832">
        <v>0.39242290000000002</v>
      </c>
      <c r="P1832" s="1">
        <v>45045.540133668983</v>
      </c>
      <c r="Q1832">
        <v>-9.7688889999999994E-3</v>
      </c>
      <c r="R1832">
        <v>0.22102111999999999</v>
      </c>
      <c r="S1832">
        <v>1.0696933</v>
      </c>
    </row>
    <row r="1833" spans="3:19" x14ac:dyDescent="0.3">
      <c r="C1833" s="1">
        <v>45045.540134502313</v>
      </c>
      <c r="D1833">
        <v>9.9584910000000004</v>
      </c>
      <c r="E1833">
        <v>3.7553909999999999</v>
      </c>
      <c r="F1833">
        <v>-1.6717237</v>
      </c>
      <c r="G1833" s="1">
        <v>45045.540134317132</v>
      </c>
      <c r="H1833">
        <v>0.43035358000000001</v>
      </c>
      <c r="I1833">
        <v>-0.21414264999999999</v>
      </c>
      <c r="J1833">
        <v>-0.20759754</v>
      </c>
      <c r="L1833" s="1">
        <v>45045.540139907411</v>
      </c>
      <c r="M1833">
        <v>-7.0085772999999998</v>
      </c>
      <c r="N1833">
        <v>-4.3501514999999999</v>
      </c>
      <c r="O1833">
        <v>0.6436693</v>
      </c>
      <c r="P1833" s="1">
        <v>45045.540133680559</v>
      </c>
      <c r="Q1833">
        <v>-2.8085556000000001E-2</v>
      </c>
      <c r="R1833">
        <v>0.14287000999999999</v>
      </c>
      <c r="S1833">
        <v>1.0855678</v>
      </c>
    </row>
    <row r="1834" spans="3:19" x14ac:dyDescent="0.3">
      <c r="C1834" s="1">
        <v>45045.540134722221</v>
      </c>
      <c r="D1834">
        <v>9.7621000000000002</v>
      </c>
      <c r="E1834">
        <v>3.9326222</v>
      </c>
      <c r="F1834">
        <v>-1.8633252</v>
      </c>
      <c r="G1834" s="1">
        <v>45045.540134502313</v>
      </c>
      <c r="H1834">
        <v>0.36697033000000001</v>
      </c>
      <c r="I1834">
        <v>-0.28231958000000001</v>
      </c>
      <c r="J1834">
        <v>-0.11225636999999999</v>
      </c>
      <c r="L1834" s="1">
        <v>45045.540140914352</v>
      </c>
      <c r="M1834">
        <v>-7.125826</v>
      </c>
      <c r="N1834">
        <v>-4.5439699999999998</v>
      </c>
      <c r="O1834">
        <v>0.96670040000000002</v>
      </c>
      <c r="P1834" s="1">
        <v>45045.54013415509</v>
      </c>
      <c r="Q1834">
        <v>-5.9834446999999999E-2</v>
      </c>
      <c r="R1834">
        <v>0.106236674</v>
      </c>
      <c r="S1834">
        <v>1.1258645</v>
      </c>
    </row>
    <row r="1835" spans="3:19" x14ac:dyDescent="0.3">
      <c r="C1835" s="1">
        <v>45045.540134918978</v>
      </c>
      <c r="D1835">
        <v>9.6040290000000006</v>
      </c>
      <c r="E1835">
        <v>3.9469924000000001</v>
      </c>
      <c r="F1835">
        <v>-1.9016455000000001</v>
      </c>
      <c r="G1835" s="1">
        <v>45045.540134722221</v>
      </c>
      <c r="H1835">
        <v>0.25565019999999999</v>
      </c>
      <c r="I1835">
        <v>-0.31054907999999998</v>
      </c>
      <c r="J1835">
        <v>-1.584994E-2</v>
      </c>
      <c r="L1835" s="1">
        <v>45045.540140937497</v>
      </c>
      <c r="M1835">
        <v>-7.3411799999999996</v>
      </c>
      <c r="N1835">
        <v>-4.6923250000000003</v>
      </c>
      <c r="O1835">
        <v>1.0887343</v>
      </c>
      <c r="P1835" s="1">
        <v>45045.54013415509</v>
      </c>
      <c r="Q1835">
        <v>-2.0758889999999999E-2</v>
      </c>
      <c r="R1835">
        <v>7.9372230000000002E-2</v>
      </c>
      <c r="S1835">
        <v>1.1930255999999999</v>
      </c>
    </row>
    <row r="1836" spans="3:19" x14ac:dyDescent="0.3">
      <c r="C1836" s="1">
        <v>45045.540135173615</v>
      </c>
      <c r="D1836">
        <v>9.4028469999999995</v>
      </c>
      <c r="E1836">
        <v>4.0092629999999998</v>
      </c>
      <c r="F1836">
        <v>-1.8585353</v>
      </c>
      <c r="G1836" s="1">
        <v>45045.540134918978</v>
      </c>
      <c r="H1836">
        <v>0.13634056999999999</v>
      </c>
      <c r="I1836">
        <v>-0.26421008000000001</v>
      </c>
      <c r="J1836">
        <v>0.10132915000000001</v>
      </c>
      <c r="L1836" s="1">
        <v>45045.540140949073</v>
      </c>
      <c r="M1836">
        <v>-8.0997050000000002</v>
      </c>
      <c r="N1836">
        <v>-5.0081778000000003</v>
      </c>
      <c r="O1836">
        <v>1.0935199</v>
      </c>
      <c r="P1836" s="1">
        <v>45045.540135185183</v>
      </c>
      <c r="Q1836">
        <v>3.6633335000000003E-2</v>
      </c>
      <c r="R1836">
        <v>8.5477780000000007E-3</v>
      </c>
      <c r="S1836">
        <v>1.2540811000000001</v>
      </c>
    </row>
    <row r="1837" spans="3:19" x14ac:dyDescent="0.3">
      <c r="C1837" s="1">
        <v>45045.540135474534</v>
      </c>
      <c r="D1837">
        <v>9.0579640000000001</v>
      </c>
      <c r="E1837">
        <v>4.1385940000000003</v>
      </c>
      <c r="F1837">
        <v>-1.8441650999999999</v>
      </c>
      <c r="G1837" s="1">
        <v>45045.540135173615</v>
      </c>
      <c r="H1837">
        <v>4.3662563000000001E-2</v>
      </c>
      <c r="I1837">
        <v>-0.14916151999999999</v>
      </c>
      <c r="J1837">
        <v>0.19400716000000001</v>
      </c>
      <c r="L1837" s="1">
        <v>45045.540141469908</v>
      </c>
      <c r="M1837">
        <v>-10.131211</v>
      </c>
      <c r="N1837">
        <v>-5.8959149999999996</v>
      </c>
      <c r="O1837">
        <v>1.0504491</v>
      </c>
      <c r="P1837" s="1">
        <v>45045.540135219904</v>
      </c>
      <c r="Q1837">
        <v>2.3201111999999999E-2</v>
      </c>
      <c r="R1837">
        <v>-9.6467780000000003E-2</v>
      </c>
      <c r="S1837">
        <v>1.2943777999999999</v>
      </c>
    </row>
    <row r="1838" spans="3:19" x14ac:dyDescent="0.3">
      <c r="C1838" s="1">
        <v>45045.540135659721</v>
      </c>
      <c r="D1838">
        <v>9.0196439999999996</v>
      </c>
      <c r="E1838">
        <v>4.0523733999999996</v>
      </c>
      <c r="F1838">
        <v>-1.8920655</v>
      </c>
      <c r="G1838" s="1">
        <v>45045.540135543983</v>
      </c>
      <c r="H1838">
        <v>-3.1435980000000002E-2</v>
      </c>
      <c r="I1838">
        <v>-3.7840965999999997E-2</v>
      </c>
      <c r="J1838">
        <v>0.27230662</v>
      </c>
      <c r="L1838" s="1">
        <v>45045.540141481484</v>
      </c>
      <c r="M1838">
        <v>-11.428121000000001</v>
      </c>
      <c r="N1838">
        <v>-6.5443696999999998</v>
      </c>
      <c r="O1838">
        <v>1.0791630000000001</v>
      </c>
      <c r="P1838" s="1">
        <v>45045.54013523148</v>
      </c>
      <c r="Q1838">
        <v>-8.1814445999999999E-2</v>
      </c>
      <c r="R1838">
        <v>-0.21125223000000001</v>
      </c>
      <c r="S1838">
        <v>1.3517699999999999</v>
      </c>
    </row>
    <row r="1839" spans="3:19" x14ac:dyDescent="0.3">
      <c r="C1839" s="1">
        <v>45045.540135960648</v>
      </c>
      <c r="D1839">
        <v>8.8424130000000005</v>
      </c>
      <c r="E1839">
        <v>3.9326222</v>
      </c>
      <c r="F1839">
        <v>-1.9543360000000001</v>
      </c>
      <c r="G1839" s="1">
        <v>45045.54013572917</v>
      </c>
      <c r="H1839">
        <v>-0.11026555</v>
      </c>
      <c r="I1839">
        <v>2.820543E-2</v>
      </c>
      <c r="J1839">
        <v>0.37244147</v>
      </c>
      <c r="L1839" s="1">
        <v>45045.540141967591</v>
      </c>
      <c r="M1839">
        <v>-10.313065999999999</v>
      </c>
      <c r="N1839">
        <v>-6.1878394999999999</v>
      </c>
      <c r="O1839">
        <v>1.1102696999999999</v>
      </c>
      <c r="P1839" s="1">
        <v>45045.54013523148</v>
      </c>
      <c r="Q1839">
        <v>-0.30161445999999997</v>
      </c>
      <c r="R1839">
        <v>-0.32237336</v>
      </c>
      <c r="S1839">
        <v>1.4238156</v>
      </c>
    </row>
    <row r="1840" spans="3:19" x14ac:dyDescent="0.3">
      <c r="C1840" s="1">
        <v>45045.540136064817</v>
      </c>
      <c r="D1840">
        <v>8.7945119999999992</v>
      </c>
      <c r="E1840">
        <v>3.6452198</v>
      </c>
      <c r="F1840">
        <v>-1.8968556000000001</v>
      </c>
      <c r="G1840" s="1">
        <v>45045.540135960648</v>
      </c>
      <c r="H1840">
        <v>-0.18110564000000001</v>
      </c>
      <c r="I1840">
        <v>5.3239144000000002E-2</v>
      </c>
      <c r="J1840">
        <v>0.46618473999999999</v>
      </c>
      <c r="L1840" s="1">
        <v>45045.54014247685</v>
      </c>
      <c r="M1840">
        <v>-8.4945199999999996</v>
      </c>
      <c r="N1840">
        <v>-5.5154560000000004</v>
      </c>
      <c r="O1840">
        <v>1.1605190000000001</v>
      </c>
      <c r="P1840" s="1">
        <v>45045.540135752315</v>
      </c>
      <c r="Q1840">
        <v>-0.59834445000000003</v>
      </c>
      <c r="R1840">
        <v>-0.44448447000000002</v>
      </c>
      <c r="S1840">
        <v>1.4921979000000001</v>
      </c>
    </row>
    <row r="1841" spans="3:19" x14ac:dyDescent="0.3">
      <c r="C1841" s="1">
        <v>45045.540136377313</v>
      </c>
      <c r="D1841">
        <v>8.7322419999999994</v>
      </c>
      <c r="E1841">
        <v>3.0368848000000002</v>
      </c>
      <c r="F1841">
        <v>-1.7292042000000001</v>
      </c>
      <c r="G1841" s="1">
        <v>45045.540136076386</v>
      </c>
      <c r="H1841">
        <v>-0.21945517</v>
      </c>
      <c r="I1841">
        <v>0.12674240000000001</v>
      </c>
      <c r="J1841">
        <v>0.54394907000000003</v>
      </c>
      <c r="L1841" s="1">
        <v>45045.540142997685</v>
      </c>
      <c r="M1841">
        <v>-7.8173513000000003</v>
      </c>
      <c r="N1841">
        <v>-4.87418</v>
      </c>
      <c r="O1841">
        <v>0.53599226</v>
      </c>
      <c r="P1841" s="1">
        <v>45045.540135752315</v>
      </c>
      <c r="Q1841">
        <v>-0.97200450000000005</v>
      </c>
      <c r="R1841">
        <v>-0.55560560000000003</v>
      </c>
      <c r="S1841">
        <v>1.5581379</v>
      </c>
    </row>
    <row r="1842" spans="3:19" x14ac:dyDescent="0.3">
      <c r="C1842" s="1">
        <v>45045.540136527779</v>
      </c>
      <c r="D1842">
        <v>8.6268609999999999</v>
      </c>
      <c r="E1842">
        <v>2.3566992</v>
      </c>
      <c r="F1842">
        <v>-1.6190332000000001</v>
      </c>
      <c r="G1842" s="1">
        <v>45045.540136377313</v>
      </c>
      <c r="H1842">
        <v>-0.21785726999999999</v>
      </c>
      <c r="I1842">
        <v>0.20503933999999999</v>
      </c>
      <c r="J1842">
        <v>0.60200600000000004</v>
      </c>
      <c r="L1842" s="1">
        <v>45045.540143009261</v>
      </c>
      <c r="M1842">
        <v>-8.6452679999999997</v>
      </c>
      <c r="N1842">
        <v>-4.4913281999999999</v>
      </c>
      <c r="O1842">
        <v>-0.5838487</v>
      </c>
      <c r="P1842" s="1">
        <v>45045.540135763891</v>
      </c>
      <c r="Q1842">
        <v>-1.3432223000000001</v>
      </c>
      <c r="R1842">
        <v>-0.65451556</v>
      </c>
      <c r="S1842">
        <v>1.5996556</v>
      </c>
    </row>
    <row r="1843" spans="3:19" x14ac:dyDescent="0.3">
      <c r="C1843" s="1">
        <v>45045.540137037038</v>
      </c>
      <c r="D1843">
        <v>8.4065189999999994</v>
      </c>
      <c r="E1843">
        <v>1.8441650999999999</v>
      </c>
      <c r="F1843">
        <v>-1.4322218</v>
      </c>
      <c r="G1843" s="1">
        <v>45045.540136539355</v>
      </c>
      <c r="H1843">
        <v>-0.16406140999999999</v>
      </c>
      <c r="I1843">
        <v>0.27374890000000002</v>
      </c>
      <c r="J1843">
        <v>0.64781237000000003</v>
      </c>
      <c r="L1843" s="1">
        <v>45045.540143506943</v>
      </c>
      <c r="M1843">
        <v>-9.8991070000000008</v>
      </c>
      <c r="N1843">
        <v>-4.2687955000000004</v>
      </c>
      <c r="O1843">
        <v>-1.2849457</v>
      </c>
      <c r="P1843" s="1">
        <v>45045.540136261574</v>
      </c>
      <c r="Q1843">
        <v>-1.6411734</v>
      </c>
      <c r="R1843">
        <v>-0.74121444999999997</v>
      </c>
      <c r="S1843">
        <v>1.5935501000000001</v>
      </c>
    </row>
    <row r="1844" spans="3:19" x14ac:dyDescent="0.3">
      <c r="C1844" s="1">
        <v>45045.540137314812</v>
      </c>
      <c r="D1844">
        <v>8.3394580000000005</v>
      </c>
      <c r="E1844">
        <v>1.5471827</v>
      </c>
      <c r="F1844">
        <v>-1.4513818999999999</v>
      </c>
      <c r="G1844" s="1">
        <v>45045.540137048614</v>
      </c>
      <c r="H1844">
        <v>-5.0610743E-2</v>
      </c>
      <c r="I1844">
        <v>0.31529420000000002</v>
      </c>
      <c r="J1844">
        <v>0.66645449999999995</v>
      </c>
      <c r="L1844" s="1">
        <v>45045.540143541664</v>
      </c>
      <c r="M1844">
        <v>-10.238887999999999</v>
      </c>
      <c r="N1844">
        <v>-4.1371903000000003</v>
      </c>
      <c r="O1844">
        <v>-1.4045869</v>
      </c>
      <c r="P1844" s="1">
        <v>45045.540136296295</v>
      </c>
      <c r="Q1844">
        <v>-1.8866167</v>
      </c>
      <c r="R1844">
        <v>-0.85233559999999997</v>
      </c>
      <c r="S1844">
        <v>1.5410423</v>
      </c>
    </row>
    <row r="1845" spans="3:19" x14ac:dyDescent="0.3">
      <c r="C1845" s="1">
        <v>45045.540137337965</v>
      </c>
      <c r="D1845">
        <v>8.4160990000000009</v>
      </c>
      <c r="E1845">
        <v>1.2837305000000001</v>
      </c>
      <c r="F1845">
        <v>-1.3747412999999999</v>
      </c>
      <c r="G1845" s="1">
        <v>45045.540137314812</v>
      </c>
      <c r="H1845">
        <v>0.10758102999999999</v>
      </c>
      <c r="I1845">
        <v>0.32488158</v>
      </c>
      <c r="J1845">
        <v>0.64355130000000005</v>
      </c>
      <c r="L1845" s="1">
        <v>45045.540144050923</v>
      </c>
      <c r="M1845">
        <v>-9.2841520000000006</v>
      </c>
      <c r="N1845">
        <v>-3.7280175999999998</v>
      </c>
      <c r="O1845">
        <v>-1.3878372000000001</v>
      </c>
      <c r="P1845" s="1">
        <v>45045.540136747688</v>
      </c>
      <c r="Q1845">
        <v>-2.0917634999999999</v>
      </c>
      <c r="R1845">
        <v>-1.0135223</v>
      </c>
      <c r="S1845">
        <v>1.4396901</v>
      </c>
    </row>
    <row r="1846" spans="3:19" x14ac:dyDescent="0.3">
      <c r="C1846" s="1">
        <v>45045.540137581018</v>
      </c>
      <c r="D1846">
        <v>8.4400490000000001</v>
      </c>
      <c r="E1846">
        <v>1.1496093999999999</v>
      </c>
      <c r="F1846">
        <v>-1.3603711000000001</v>
      </c>
      <c r="G1846" s="1">
        <v>45045.540137337965</v>
      </c>
      <c r="H1846">
        <v>0.24180435</v>
      </c>
      <c r="I1846">
        <v>0.32328370000000001</v>
      </c>
      <c r="J1846">
        <v>0.54448169999999996</v>
      </c>
      <c r="L1846" s="1">
        <v>45045.540144583334</v>
      </c>
      <c r="M1846">
        <v>-8.0350979999999996</v>
      </c>
      <c r="N1846">
        <v>-3.414558</v>
      </c>
      <c r="O1846">
        <v>-1.0025926999999999</v>
      </c>
      <c r="P1846" s="1">
        <v>45045.540136759257</v>
      </c>
      <c r="Q1846">
        <v>-2.2895834000000002</v>
      </c>
      <c r="R1846">
        <v>-1.18692</v>
      </c>
      <c r="S1846">
        <v>1.2943777999999999</v>
      </c>
    </row>
    <row r="1847" spans="3:19" x14ac:dyDescent="0.3">
      <c r="C1847" s="1">
        <v>45045.540137800926</v>
      </c>
      <c r="D1847">
        <v>8.5071100000000008</v>
      </c>
      <c r="E1847">
        <v>1.2645704</v>
      </c>
      <c r="F1847">
        <v>-1.1687696000000001</v>
      </c>
      <c r="G1847" s="1">
        <v>45045.540137592594</v>
      </c>
      <c r="H1847">
        <v>0.32169920000000002</v>
      </c>
      <c r="I1847">
        <v>0.31795737000000002</v>
      </c>
      <c r="J1847">
        <v>0.37989834</v>
      </c>
      <c r="L1847" s="1">
        <v>45045.54014459491</v>
      </c>
      <c r="M1847">
        <v>-7.5780690000000002</v>
      </c>
      <c r="N1847">
        <v>-3.3212378</v>
      </c>
      <c r="O1847">
        <v>-0.61495540000000004</v>
      </c>
      <c r="P1847" s="1">
        <v>45045.540136782409</v>
      </c>
      <c r="Q1847">
        <v>-2.37384</v>
      </c>
      <c r="R1847">
        <v>-1.3358957</v>
      </c>
      <c r="S1847">
        <v>1.1466234</v>
      </c>
    </row>
    <row r="1848" spans="3:19" x14ac:dyDescent="0.3">
      <c r="C1848" s="1">
        <v>45045.540138009259</v>
      </c>
      <c r="D1848">
        <v>8.7178719999999998</v>
      </c>
      <c r="E1848">
        <v>1.4082716</v>
      </c>
      <c r="F1848">
        <v>-1.1400292999999999</v>
      </c>
      <c r="G1848" s="1">
        <v>45045.540137812503</v>
      </c>
      <c r="H1848">
        <v>0.35312450000000001</v>
      </c>
      <c r="I1848">
        <v>0.31316367000000001</v>
      </c>
      <c r="J1848">
        <v>0.19667286</v>
      </c>
      <c r="L1848" s="1">
        <v>45045.540145081017</v>
      </c>
      <c r="M1848">
        <v>-7.7072816</v>
      </c>
      <c r="N1848">
        <v>-3.5126636000000002</v>
      </c>
      <c r="O1848">
        <v>-0.42113679999999998</v>
      </c>
      <c r="P1848" s="1">
        <v>45045.540137326389</v>
      </c>
      <c r="Q1848">
        <v>-2.2956889</v>
      </c>
      <c r="R1848">
        <v>-1.40672</v>
      </c>
      <c r="S1848">
        <v>1.0245123</v>
      </c>
    </row>
    <row r="1849" spans="3:19" x14ac:dyDescent="0.3">
      <c r="C1849" s="1">
        <v>45045.540138229167</v>
      </c>
      <c r="D1849">
        <v>8.7609820000000003</v>
      </c>
      <c r="E1849">
        <v>1.4226416</v>
      </c>
      <c r="F1849">
        <v>-1.0585986000000001</v>
      </c>
      <c r="G1849" s="1">
        <v>45045.540138032404</v>
      </c>
      <c r="H1849">
        <v>0.4026593</v>
      </c>
      <c r="I1849">
        <v>0.26948782999999998</v>
      </c>
      <c r="J1849">
        <v>2.3567375000000002E-2</v>
      </c>
      <c r="L1849" s="1">
        <v>45045.540145613428</v>
      </c>
      <c r="M1849">
        <v>-8.3270230000000005</v>
      </c>
      <c r="N1849">
        <v>-3.6849468000000001</v>
      </c>
      <c r="O1849">
        <v>-0.31824540000000001</v>
      </c>
      <c r="P1849" s="1">
        <v>45045.540137326389</v>
      </c>
      <c r="Q1849">
        <v>-2.0893210999999998</v>
      </c>
      <c r="R1849">
        <v>-1.3859611999999999</v>
      </c>
      <c r="S1849">
        <v>0.89385336999999998</v>
      </c>
    </row>
    <row r="1850" spans="3:19" x14ac:dyDescent="0.3">
      <c r="C1850" s="1">
        <v>45045.540138622688</v>
      </c>
      <c r="D1850">
        <v>8.6029110000000006</v>
      </c>
      <c r="E1850">
        <v>1.4513818999999999</v>
      </c>
      <c r="F1850">
        <v>-1.0442286000000001</v>
      </c>
      <c r="G1850" s="1">
        <v>45045.540138240744</v>
      </c>
      <c r="H1850">
        <v>0.4692383</v>
      </c>
      <c r="I1850">
        <v>0.19811511000000001</v>
      </c>
      <c r="J1850">
        <v>-0.14314651</v>
      </c>
      <c r="L1850" s="1">
        <v>45045.540145624997</v>
      </c>
      <c r="M1850">
        <v>-8.7768739999999994</v>
      </c>
      <c r="N1850">
        <v>-3.7208393000000002</v>
      </c>
      <c r="O1850">
        <v>-0.21056839999999999</v>
      </c>
      <c r="P1850" s="1">
        <v>45045.540137777774</v>
      </c>
      <c r="Q1850">
        <v>-1.8243400999999999</v>
      </c>
      <c r="R1850">
        <v>-1.2870512000000001</v>
      </c>
      <c r="S1850">
        <v>0.76807890000000001</v>
      </c>
    </row>
    <row r="1851" spans="3:19" x14ac:dyDescent="0.3">
      <c r="C1851" s="1">
        <v>45045.540138738426</v>
      </c>
      <c r="D1851">
        <v>8.5981210000000008</v>
      </c>
      <c r="E1851">
        <v>1.6717237</v>
      </c>
      <c r="F1851">
        <v>-1.1879297</v>
      </c>
      <c r="G1851" s="1">
        <v>45045.540138634256</v>
      </c>
      <c r="H1851">
        <v>0.54114366000000003</v>
      </c>
      <c r="I1851">
        <v>0.12993819000000001</v>
      </c>
      <c r="J1851">
        <v>-0.24647716</v>
      </c>
      <c r="L1851" s="1">
        <v>45045.54014665509</v>
      </c>
      <c r="M1851">
        <v>-9.1046910000000008</v>
      </c>
      <c r="N1851">
        <v>-3.4504502000000001</v>
      </c>
      <c r="O1851">
        <v>-8.135597E-2</v>
      </c>
      <c r="P1851" s="1">
        <v>45045.540137800926</v>
      </c>
      <c r="Q1851">
        <v>-1.5996556</v>
      </c>
      <c r="R1851">
        <v>-1.1673822</v>
      </c>
      <c r="S1851">
        <v>0.64108335999999999</v>
      </c>
    </row>
    <row r="1852" spans="3:19" x14ac:dyDescent="0.3">
      <c r="C1852" s="1">
        <v>45045.540138946759</v>
      </c>
      <c r="D1852">
        <v>9.0004834999999996</v>
      </c>
      <c r="E1852">
        <v>1.8489552</v>
      </c>
      <c r="F1852">
        <v>-1.4370118000000001</v>
      </c>
      <c r="G1852" s="1">
        <v>45045.540138738426</v>
      </c>
      <c r="H1852">
        <v>0.57363419999999998</v>
      </c>
      <c r="I1852">
        <v>9.9578150000000004E-2</v>
      </c>
      <c r="J1852">
        <v>-0.25020559999999997</v>
      </c>
      <c r="L1852" s="1">
        <v>45045.540146678242</v>
      </c>
      <c r="M1852">
        <v>-9.7292170000000002</v>
      </c>
      <c r="N1852">
        <v>-3.1968109999999998</v>
      </c>
      <c r="O1852">
        <v>-5.7427739999999998E-2</v>
      </c>
      <c r="P1852" s="1">
        <v>45045.540138310185</v>
      </c>
      <c r="Q1852">
        <v>-1.4714389999999999</v>
      </c>
      <c r="R1852">
        <v>-1.0391656</v>
      </c>
      <c r="S1852">
        <v>0.55804779999999998</v>
      </c>
    </row>
    <row r="1853" spans="3:19" x14ac:dyDescent="0.3">
      <c r="C1853" s="1">
        <v>45045.540139178243</v>
      </c>
      <c r="D1853">
        <v>9.3262060000000009</v>
      </c>
      <c r="E1853">
        <v>2.0453467000000001</v>
      </c>
      <c r="F1853">
        <v>-1.6046631</v>
      </c>
      <c r="G1853" s="1">
        <v>45045.540138946759</v>
      </c>
      <c r="H1853">
        <v>0.50492464999999997</v>
      </c>
      <c r="I1853">
        <v>4.2053867000000002E-2</v>
      </c>
      <c r="J1853">
        <v>-0.17723497999999999</v>
      </c>
      <c r="L1853" s="1">
        <v>45045.540146689818</v>
      </c>
      <c r="M1853">
        <v>-10.466207000000001</v>
      </c>
      <c r="N1853">
        <v>-3.1345977999999999</v>
      </c>
      <c r="O1853">
        <v>-9.0927259999999996E-2</v>
      </c>
      <c r="P1853" s="1">
        <v>45045.54013833333</v>
      </c>
      <c r="Q1853">
        <v>-1.3395589999999999</v>
      </c>
      <c r="R1853">
        <v>-0.89263225000000002</v>
      </c>
      <c r="S1853">
        <v>0.51530889999999996</v>
      </c>
    </row>
    <row r="1854" spans="3:19" x14ac:dyDescent="0.3">
      <c r="C1854" s="1">
        <v>45045.540139386576</v>
      </c>
      <c r="D1854">
        <v>9.3262060000000009</v>
      </c>
      <c r="E1854">
        <v>2.193838</v>
      </c>
      <c r="F1854">
        <v>-1.7292042000000001</v>
      </c>
      <c r="G1854" s="1">
        <v>45045.540139189812</v>
      </c>
      <c r="H1854">
        <v>0.36857083000000002</v>
      </c>
      <c r="I1854">
        <v>6.0695995000000003E-2</v>
      </c>
      <c r="J1854">
        <v>-0.10266647</v>
      </c>
      <c r="L1854" s="1">
        <v>45045.540147175925</v>
      </c>
      <c r="M1854">
        <v>-10.710274</v>
      </c>
      <c r="N1854">
        <v>-2.8713872</v>
      </c>
      <c r="O1854">
        <v>-9.3320089999999994E-2</v>
      </c>
      <c r="P1854" s="1">
        <v>45045.540138877317</v>
      </c>
      <c r="Q1854">
        <v>-1.2614079</v>
      </c>
      <c r="R1854">
        <v>-0.74243559999999997</v>
      </c>
      <c r="S1854">
        <v>0.52996224000000003</v>
      </c>
    </row>
    <row r="1855" spans="3:19" x14ac:dyDescent="0.3">
      <c r="C1855" s="1">
        <v>45045.540139583332</v>
      </c>
      <c r="D1855">
        <v>9.1106549999999995</v>
      </c>
      <c r="E1855">
        <v>2.088457</v>
      </c>
      <c r="F1855">
        <v>-1.7866846000000001</v>
      </c>
      <c r="G1855" s="1">
        <v>45045.540139409721</v>
      </c>
      <c r="H1855">
        <v>0.23008643000000001</v>
      </c>
      <c r="I1855">
        <v>0.15923296000000001</v>
      </c>
      <c r="J1855">
        <v>-4.4076916000000001E-2</v>
      </c>
      <c r="L1855" s="1">
        <v>45045.540147685184</v>
      </c>
      <c r="M1855">
        <v>-11.712866999999999</v>
      </c>
      <c r="N1855">
        <v>-2.7349963000000002</v>
      </c>
      <c r="O1855">
        <v>-0.20338993</v>
      </c>
      <c r="P1855" s="1">
        <v>45045.540138877317</v>
      </c>
      <c r="Q1855">
        <v>-1.1222011999999999</v>
      </c>
      <c r="R1855">
        <v>-0.59345999999999999</v>
      </c>
      <c r="S1855">
        <v>0.56049000000000004</v>
      </c>
    </row>
    <row r="1856" spans="3:19" x14ac:dyDescent="0.3">
      <c r="C1856" s="1">
        <v>45045.540139826386</v>
      </c>
      <c r="D1856">
        <v>8.770562</v>
      </c>
      <c r="E1856">
        <v>1.9351758999999999</v>
      </c>
      <c r="F1856">
        <v>-1.5950831000000001</v>
      </c>
      <c r="G1856" s="1">
        <v>45045.540139594908</v>
      </c>
      <c r="H1856">
        <v>6.8166240000000003E-2</v>
      </c>
      <c r="I1856">
        <v>0.24072569999999999</v>
      </c>
      <c r="J1856">
        <v>-1.1586351E-2</v>
      </c>
      <c r="L1856" s="1">
        <v>45045.540147708336</v>
      </c>
      <c r="M1856">
        <v>-11.653047000000001</v>
      </c>
      <c r="N1856">
        <v>-2.9575288</v>
      </c>
      <c r="O1856">
        <v>-0.22731815</v>
      </c>
      <c r="P1856" s="1">
        <v>45045.540139386576</v>
      </c>
      <c r="Q1856">
        <v>-0.99154229999999999</v>
      </c>
      <c r="R1856">
        <v>-0.47623335999999999</v>
      </c>
      <c r="S1856">
        <v>0.62276670000000001</v>
      </c>
    </row>
    <row r="1857" spans="3:19" x14ac:dyDescent="0.3">
      <c r="C1857" s="1">
        <v>45045.540140173609</v>
      </c>
      <c r="D1857">
        <v>8.8711529999999996</v>
      </c>
      <c r="E1857">
        <v>1.9639161000000001</v>
      </c>
      <c r="F1857">
        <v>-1.0777588</v>
      </c>
      <c r="G1857" s="1">
        <v>45045.540139837962</v>
      </c>
      <c r="H1857">
        <v>-0.11079819</v>
      </c>
      <c r="I1857">
        <v>0.33819737999999999</v>
      </c>
      <c r="J1857">
        <v>-1.2651615E-2</v>
      </c>
      <c r="L1857" s="1">
        <v>45045.540148217595</v>
      </c>
      <c r="M1857">
        <v>-10.212567</v>
      </c>
      <c r="N1857">
        <v>-3.2709885000000001</v>
      </c>
      <c r="O1857">
        <v>0.33978079999999999</v>
      </c>
      <c r="P1857" s="1">
        <v>45045.540139398145</v>
      </c>
      <c r="Q1857">
        <v>-0.83890337000000004</v>
      </c>
      <c r="R1857">
        <v>-0.36755446000000003</v>
      </c>
      <c r="S1857">
        <v>0.69603336000000005</v>
      </c>
    </row>
    <row r="1858" spans="3:19" x14ac:dyDescent="0.3">
      <c r="C1858" s="1">
        <v>45045.540140324076</v>
      </c>
      <c r="D1858">
        <v>9.5896589999999993</v>
      </c>
      <c r="E1858">
        <v>1.9303858</v>
      </c>
      <c r="F1858">
        <v>-0.85741705000000001</v>
      </c>
      <c r="G1858" s="1">
        <v>45045.540140185185</v>
      </c>
      <c r="H1858">
        <v>-0.26419625000000002</v>
      </c>
      <c r="I1858">
        <v>0.44951752</v>
      </c>
      <c r="J1858">
        <v>-4.6207446999999999E-2</v>
      </c>
      <c r="L1858" s="1">
        <v>45045.540148738422</v>
      </c>
      <c r="M1858">
        <v>-8.4227360000000004</v>
      </c>
      <c r="N1858">
        <v>-3.6275191000000002</v>
      </c>
      <c r="O1858">
        <v>0.94995059999999998</v>
      </c>
      <c r="P1858" s="1">
        <v>45045.540139398145</v>
      </c>
      <c r="Q1858">
        <v>-0.71679219999999999</v>
      </c>
      <c r="R1858">
        <v>-0.26253890000000002</v>
      </c>
      <c r="S1858">
        <v>0.77296335000000005</v>
      </c>
    </row>
    <row r="1859" spans="3:19" x14ac:dyDescent="0.3">
      <c r="C1859" s="1">
        <v>45045.540140532408</v>
      </c>
      <c r="D1859">
        <v>10.557245999999999</v>
      </c>
      <c r="E1859">
        <v>2.2225782999999999</v>
      </c>
      <c r="F1859">
        <v>-1.5376027000000001</v>
      </c>
      <c r="G1859" s="1">
        <v>45045.540140335645</v>
      </c>
      <c r="H1859">
        <v>-0.39788693000000003</v>
      </c>
      <c r="I1859">
        <v>0.41649434000000002</v>
      </c>
      <c r="J1859">
        <v>-0.12876542999999999</v>
      </c>
      <c r="L1859" s="1">
        <v>45045.540148773151</v>
      </c>
      <c r="M1859">
        <v>-8.2983089999999997</v>
      </c>
      <c r="N1859">
        <v>-3.9696927</v>
      </c>
      <c r="O1859">
        <v>1.3663018</v>
      </c>
      <c r="P1859" s="1">
        <v>45045.540139907411</v>
      </c>
      <c r="Q1859">
        <v>-0.66428447000000002</v>
      </c>
      <c r="R1859">
        <v>-0.16362889</v>
      </c>
      <c r="S1859">
        <v>0.82547115999999998</v>
      </c>
    </row>
    <row r="1860" spans="3:19" x14ac:dyDescent="0.3">
      <c r="C1860" s="1">
        <v>45045.540140763886</v>
      </c>
      <c r="D1860">
        <v>11.587104999999999</v>
      </c>
      <c r="E1860">
        <v>2.5626709999999999</v>
      </c>
      <c r="F1860">
        <v>-2.179468</v>
      </c>
      <c r="G1860" s="1">
        <v>45045.540140543984</v>
      </c>
      <c r="H1860">
        <v>-0.50228289999999998</v>
      </c>
      <c r="I1860">
        <v>0.22900777999999999</v>
      </c>
      <c r="J1860">
        <v>-0.19747500000000001</v>
      </c>
      <c r="L1860" s="1">
        <v>45045.540149270833</v>
      </c>
      <c r="M1860">
        <v>-9.1884390000000007</v>
      </c>
      <c r="N1860">
        <v>-4.022335</v>
      </c>
      <c r="O1860">
        <v>1.6821543000000001</v>
      </c>
      <c r="P1860" s="1">
        <v>45045.540139930556</v>
      </c>
      <c r="Q1860">
        <v>-0.64963114</v>
      </c>
      <c r="R1860">
        <v>-7.9372230000000002E-2</v>
      </c>
      <c r="S1860">
        <v>0.84867230000000005</v>
      </c>
    </row>
    <row r="1861" spans="3:19" x14ac:dyDescent="0.3">
      <c r="C1861" s="1">
        <v>45045.540141053243</v>
      </c>
      <c r="D1861">
        <v>11.524834999999999</v>
      </c>
      <c r="E1861">
        <v>2.2465283999999999</v>
      </c>
      <c r="F1861">
        <v>-1.6429834000000001</v>
      </c>
      <c r="G1861" s="1">
        <v>45045.540140775462</v>
      </c>
      <c r="H1861">
        <v>-0.49056494</v>
      </c>
      <c r="I1861">
        <v>0.14218873000000001</v>
      </c>
      <c r="J1861">
        <v>-0.15326651999999999</v>
      </c>
      <c r="L1861" s="1">
        <v>45045.540149768516</v>
      </c>
      <c r="M1861">
        <v>-9.6693960000000008</v>
      </c>
      <c r="N1861">
        <v>-3.5078779999999998</v>
      </c>
      <c r="O1861">
        <v>1.3184453</v>
      </c>
      <c r="P1861" s="1">
        <v>45045.540140405094</v>
      </c>
      <c r="Q1861">
        <v>-0.61666113</v>
      </c>
      <c r="R1861">
        <v>-4.8844446000000001E-3</v>
      </c>
      <c r="S1861">
        <v>0.82669230000000005</v>
      </c>
    </row>
    <row r="1862" spans="3:19" x14ac:dyDescent="0.3">
      <c r="C1862" s="1">
        <v>45045.54014125</v>
      </c>
      <c r="D1862">
        <v>10.662627000000001</v>
      </c>
      <c r="E1862">
        <v>2.6297316999999998</v>
      </c>
      <c r="F1862">
        <v>-1.7866846000000001</v>
      </c>
      <c r="G1862" s="1">
        <v>45045.540141064812</v>
      </c>
      <c r="H1862">
        <v>-0.29615419999999998</v>
      </c>
      <c r="I1862">
        <v>0.27321624999999999</v>
      </c>
      <c r="J1862">
        <v>1.3979996E-2</v>
      </c>
      <c r="L1862" s="1">
        <v>45045.540149814813</v>
      </c>
      <c r="M1862">
        <v>-8.9970130000000008</v>
      </c>
      <c r="N1862">
        <v>-2.6249262999999998</v>
      </c>
      <c r="O1862">
        <v>0.51206404000000005</v>
      </c>
      <c r="P1862" s="1">
        <v>45045.540140925928</v>
      </c>
      <c r="Q1862">
        <v>-0.60933446999999996</v>
      </c>
      <c r="R1862">
        <v>4.5181114000000001E-2</v>
      </c>
      <c r="S1862">
        <v>0.77418447000000001</v>
      </c>
    </row>
    <row r="1863" spans="3:19" x14ac:dyDescent="0.3">
      <c r="C1863" s="1">
        <v>45045.54014153935</v>
      </c>
      <c r="D1863">
        <v>10.653048</v>
      </c>
      <c r="E1863">
        <v>3.6500099000000001</v>
      </c>
      <c r="F1863">
        <v>-2.2704787</v>
      </c>
      <c r="G1863" s="1">
        <v>45045.540141261576</v>
      </c>
      <c r="H1863">
        <v>-0.13689375000000001</v>
      </c>
      <c r="I1863">
        <v>0.47881284000000002</v>
      </c>
      <c r="J1863">
        <v>0.27284259999999999</v>
      </c>
      <c r="L1863" s="1">
        <v>45045.540150370369</v>
      </c>
      <c r="M1863">
        <v>-7.9800633999999997</v>
      </c>
      <c r="N1863">
        <v>-2.1104696000000001</v>
      </c>
      <c r="O1863">
        <v>7.4177499999999993E-2</v>
      </c>
      <c r="P1863" s="1">
        <v>45045.540140949073</v>
      </c>
      <c r="Q1863">
        <v>-0.64963114</v>
      </c>
      <c r="R1863">
        <v>6.7161109999999996E-2</v>
      </c>
      <c r="S1863">
        <v>0.69969669999999995</v>
      </c>
    </row>
    <row r="1864" spans="3:19" x14ac:dyDescent="0.3">
      <c r="C1864" s="1">
        <v>45045.540141689817</v>
      </c>
      <c r="D1864">
        <v>9.6375589999999995</v>
      </c>
      <c r="E1864">
        <v>4.3733060000000004</v>
      </c>
      <c r="F1864">
        <v>-1.8968556000000001</v>
      </c>
      <c r="G1864" s="1">
        <v>45045.54014153935</v>
      </c>
      <c r="H1864">
        <v>-0.22158227999999999</v>
      </c>
      <c r="I1864">
        <v>0.65564670000000003</v>
      </c>
      <c r="J1864">
        <v>0.46778597999999999</v>
      </c>
      <c r="L1864" s="1">
        <v>45045.540150833331</v>
      </c>
      <c r="M1864">
        <v>-7.355537</v>
      </c>
      <c r="N1864">
        <v>-2.5507488</v>
      </c>
      <c r="O1864">
        <v>0.1794617</v>
      </c>
      <c r="P1864" s="1">
        <v>45045.540140949073</v>
      </c>
      <c r="Q1864">
        <v>-0.75708889999999995</v>
      </c>
      <c r="R1864">
        <v>6.960334E-2</v>
      </c>
      <c r="S1864">
        <v>0.65695780000000004</v>
      </c>
    </row>
    <row r="1865" spans="3:19" x14ac:dyDescent="0.3">
      <c r="C1865" s="1">
        <v>45045.540141921294</v>
      </c>
      <c r="D1865">
        <v>8.4352590000000003</v>
      </c>
      <c r="E1865">
        <v>4.7900390000000002</v>
      </c>
      <c r="F1865">
        <v>-0.69934569999999996</v>
      </c>
      <c r="G1865" s="1">
        <v>45045.540141701385</v>
      </c>
      <c r="H1865">
        <v>-0.4037425</v>
      </c>
      <c r="I1865">
        <v>0.55391394999999999</v>
      </c>
      <c r="J1865">
        <v>0.49867865</v>
      </c>
      <c r="L1865" s="1">
        <v>45045.540150856483</v>
      </c>
      <c r="M1865">
        <v>-7.1880392999999998</v>
      </c>
      <c r="N1865">
        <v>-3.17049</v>
      </c>
      <c r="O1865">
        <v>0.57667020000000002</v>
      </c>
      <c r="P1865" s="1">
        <v>45045.540141458332</v>
      </c>
      <c r="Q1865">
        <v>-0.69481223999999997</v>
      </c>
      <c r="R1865">
        <v>7.2045559999999995E-2</v>
      </c>
      <c r="S1865">
        <v>0.62643002999999997</v>
      </c>
    </row>
    <row r="1866" spans="3:19" x14ac:dyDescent="0.3">
      <c r="C1866" s="1">
        <v>45045.540142210652</v>
      </c>
      <c r="D1866">
        <v>8.2149169999999998</v>
      </c>
      <c r="E1866">
        <v>4.9289503000000003</v>
      </c>
      <c r="F1866">
        <v>0.34488281999999998</v>
      </c>
      <c r="G1866" s="1">
        <v>45045.54014193287</v>
      </c>
      <c r="H1866">
        <v>-0.50920372999999997</v>
      </c>
      <c r="I1866">
        <v>0.33979583000000002</v>
      </c>
      <c r="J1866">
        <v>0.48163440000000002</v>
      </c>
      <c r="L1866" s="1">
        <v>45045.54015134259</v>
      </c>
      <c r="M1866">
        <v>-7.2358956000000001</v>
      </c>
      <c r="N1866">
        <v>-3.8356948000000002</v>
      </c>
      <c r="O1866">
        <v>0.93080799999999997</v>
      </c>
      <c r="P1866" s="1">
        <v>45045.540141469908</v>
      </c>
      <c r="Q1866">
        <v>-0.65940005000000002</v>
      </c>
      <c r="R1866">
        <v>9.0362230000000002E-2</v>
      </c>
      <c r="S1866">
        <v>0.63131446000000002</v>
      </c>
    </row>
    <row r="1867" spans="3:19" x14ac:dyDescent="0.3">
      <c r="C1867" s="1">
        <v>45045.540142430553</v>
      </c>
      <c r="D1867">
        <v>8.7178719999999998</v>
      </c>
      <c r="E1867">
        <v>4.4643164000000004</v>
      </c>
      <c r="F1867">
        <v>0.38799319999999998</v>
      </c>
      <c r="G1867" s="1">
        <v>45045.540142210652</v>
      </c>
      <c r="H1867">
        <v>-0.47937629999999998</v>
      </c>
      <c r="I1867">
        <v>3.4597549999999998E-2</v>
      </c>
      <c r="J1867">
        <v>0.40813117999999998</v>
      </c>
      <c r="L1867" s="1">
        <v>45045.540151909721</v>
      </c>
      <c r="M1867">
        <v>-7.2813590000000001</v>
      </c>
      <c r="N1867">
        <v>-4.5080780000000003</v>
      </c>
      <c r="O1867">
        <v>1.2729816</v>
      </c>
      <c r="P1867" s="1">
        <v>45045.540141469908</v>
      </c>
      <c r="Q1867">
        <v>-0.52019333999999995</v>
      </c>
      <c r="R1867">
        <v>0.12455334</v>
      </c>
      <c r="S1867">
        <v>0.62643002999999997</v>
      </c>
    </row>
    <row r="1868" spans="3:19" x14ac:dyDescent="0.3">
      <c r="C1868" s="1">
        <v>45045.540142685182</v>
      </c>
      <c r="D1868">
        <v>9.9537019999999998</v>
      </c>
      <c r="E1868">
        <v>3.7266504999999999</v>
      </c>
      <c r="F1868">
        <v>0.12454102</v>
      </c>
      <c r="G1868" s="1">
        <v>45045.540142442129</v>
      </c>
      <c r="H1868">
        <v>-0.44209203000000002</v>
      </c>
      <c r="I1868">
        <v>-0.46820727000000001</v>
      </c>
      <c r="J1868">
        <v>0.28722366999999999</v>
      </c>
      <c r="L1868" s="1">
        <v>45045.540152384259</v>
      </c>
      <c r="M1868">
        <v>-7.3986077000000003</v>
      </c>
      <c r="N1868">
        <v>-4.9938206999999997</v>
      </c>
      <c r="O1868">
        <v>1.4907284999999999</v>
      </c>
      <c r="P1868" s="1">
        <v>45045.540141956022</v>
      </c>
      <c r="Q1868">
        <v>-0.18560889999999999</v>
      </c>
      <c r="R1868">
        <v>0.16118668</v>
      </c>
      <c r="S1868">
        <v>0.49210779999999998</v>
      </c>
    </row>
    <row r="1869" spans="3:19" x14ac:dyDescent="0.3">
      <c r="C1869" s="1">
        <v>45045.540142893522</v>
      </c>
      <c r="D1869">
        <v>10.911709999999999</v>
      </c>
      <c r="E1869">
        <v>3.3578174000000001</v>
      </c>
      <c r="F1869">
        <v>-0.38799319999999998</v>
      </c>
      <c r="G1869" s="1">
        <v>45045.540142685182</v>
      </c>
      <c r="H1869">
        <v>-0.48416996000000001</v>
      </c>
      <c r="I1869">
        <v>-0.81388559999999999</v>
      </c>
      <c r="J1869">
        <v>0.15832666000000001</v>
      </c>
      <c r="L1869" s="1">
        <v>45045.540152453701</v>
      </c>
      <c r="M1869">
        <v>-8.0087779999999995</v>
      </c>
      <c r="N1869">
        <v>-5.3910293999999999</v>
      </c>
      <c r="O1869">
        <v>1.698904</v>
      </c>
      <c r="P1869" s="1">
        <v>45045.540141979167</v>
      </c>
      <c r="Q1869">
        <v>0.19537778</v>
      </c>
      <c r="R1869">
        <v>0.24300111999999999</v>
      </c>
      <c r="S1869">
        <v>0.23323223000000001</v>
      </c>
    </row>
    <row r="1870" spans="3:19" x14ac:dyDescent="0.3">
      <c r="C1870" s="1">
        <v>45045.540143217593</v>
      </c>
      <c r="D1870">
        <v>11.036250000000001</v>
      </c>
      <c r="E1870">
        <v>3.0033544999999999</v>
      </c>
      <c r="F1870">
        <v>-0.78077640000000004</v>
      </c>
      <c r="G1870" s="1">
        <v>45045.540142893522</v>
      </c>
      <c r="H1870">
        <v>-0.49162683000000001</v>
      </c>
      <c r="I1870">
        <v>-0.67007490000000003</v>
      </c>
      <c r="J1870">
        <v>2.3570695999999999E-2</v>
      </c>
      <c r="L1870" s="1">
        <v>45045.540152951391</v>
      </c>
      <c r="M1870">
        <v>-8.7553380000000001</v>
      </c>
      <c r="N1870">
        <v>-5.5800624000000001</v>
      </c>
      <c r="O1870">
        <v>1.7324036</v>
      </c>
      <c r="P1870" s="1">
        <v>45045.540142118058</v>
      </c>
      <c r="Q1870">
        <v>0.62765115000000005</v>
      </c>
      <c r="R1870">
        <v>0.34435335</v>
      </c>
      <c r="S1870">
        <v>-9.5246670000000005E-2</v>
      </c>
    </row>
    <row r="1871" spans="3:19" x14ac:dyDescent="0.3">
      <c r="C1871" s="1">
        <v>45045.540143425926</v>
      </c>
      <c r="D1871">
        <v>10.782378</v>
      </c>
      <c r="E1871">
        <v>2.6153615000000001</v>
      </c>
      <c r="F1871">
        <v>-0.79035646000000004</v>
      </c>
      <c r="G1871" s="1">
        <v>45045.540143217593</v>
      </c>
      <c r="H1871">
        <v>-0.40800356999999998</v>
      </c>
      <c r="I1871">
        <v>-0.32066813</v>
      </c>
      <c r="J1871">
        <v>-9.3038496999999995E-4</v>
      </c>
      <c r="L1871" s="1">
        <v>45045.54015296296</v>
      </c>
      <c r="M1871">
        <v>-9.6215399999999995</v>
      </c>
      <c r="N1871">
        <v>-5.584848</v>
      </c>
      <c r="O1871">
        <v>1.4452649</v>
      </c>
      <c r="P1871" s="1">
        <v>45045.540142488426</v>
      </c>
      <c r="Q1871">
        <v>1.0367234000000001</v>
      </c>
      <c r="R1871">
        <v>0.38831335</v>
      </c>
      <c r="S1871">
        <v>-0.38342890000000002</v>
      </c>
    </row>
    <row r="1872" spans="3:19" x14ac:dyDescent="0.3">
      <c r="C1872" s="1">
        <v>45045.540143587961</v>
      </c>
      <c r="D1872">
        <v>10.236314</v>
      </c>
      <c r="E1872">
        <v>2.3806495999999999</v>
      </c>
      <c r="F1872">
        <v>-0.55564460000000004</v>
      </c>
      <c r="G1872" s="1">
        <v>45045.540143437502</v>
      </c>
      <c r="H1872">
        <v>-0.34888140000000001</v>
      </c>
      <c r="I1872">
        <v>-0.18005325</v>
      </c>
      <c r="J1872">
        <v>-2.59641E-2</v>
      </c>
      <c r="L1872" s="1">
        <v>45045.540153472219</v>
      </c>
      <c r="M1872">
        <v>-12.220145</v>
      </c>
      <c r="N1872">
        <v>-5.8360944000000003</v>
      </c>
      <c r="O1872">
        <v>0.83509509999999998</v>
      </c>
      <c r="P1872" s="1">
        <v>45045.540142997685</v>
      </c>
      <c r="Q1872">
        <v>1.3004833</v>
      </c>
      <c r="R1872">
        <v>0.32359444999999998</v>
      </c>
      <c r="S1872">
        <v>-0.55560560000000003</v>
      </c>
    </row>
    <row r="1873" spans="3:19" x14ac:dyDescent="0.3">
      <c r="C1873" s="1">
        <v>45045.540143877311</v>
      </c>
      <c r="D1873">
        <v>9.800421</v>
      </c>
      <c r="E1873">
        <v>2.1076174000000001</v>
      </c>
      <c r="F1873">
        <v>-0.22992188</v>
      </c>
      <c r="G1873" s="1">
        <v>45045.540143587961</v>
      </c>
      <c r="H1873">
        <v>-0.33929401999999997</v>
      </c>
      <c r="I1873">
        <v>-6.1808879999999997E-2</v>
      </c>
      <c r="J1873">
        <v>-8.6151549999999993E-2</v>
      </c>
      <c r="L1873" s="1">
        <v>45045.540153993054</v>
      </c>
      <c r="M1873">
        <v>-12.80878</v>
      </c>
      <c r="N1873">
        <v>-5.355137</v>
      </c>
      <c r="O1873">
        <v>-2.8713869999999999E-2</v>
      </c>
      <c r="P1873" s="1">
        <v>45045.540143009261</v>
      </c>
      <c r="Q1873">
        <v>1.3713078000000001</v>
      </c>
      <c r="R1873">
        <v>0.16607111999999999</v>
      </c>
      <c r="S1873">
        <v>-0.59468114000000005</v>
      </c>
    </row>
    <row r="1874" spans="3:19" x14ac:dyDescent="0.3">
      <c r="C1874" s="1">
        <v>45045.540144131941</v>
      </c>
      <c r="D1874">
        <v>9.5273889999999994</v>
      </c>
      <c r="E1874">
        <v>1.8824854</v>
      </c>
      <c r="F1874">
        <v>-0.19160157</v>
      </c>
      <c r="G1874" s="1">
        <v>45045.540143888888</v>
      </c>
      <c r="H1874">
        <v>-0.32224976999999999</v>
      </c>
      <c r="I1874">
        <v>0.1890609</v>
      </c>
      <c r="J1874">
        <v>-7.9227329999999999E-2</v>
      </c>
      <c r="L1874" s="1">
        <v>45045.54015400463</v>
      </c>
      <c r="M1874">
        <v>-10.913664000000001</v>
      </c>
      <c r="N1874">
        <v>-4.7066819999999998</v>
      </c>
      <c r="O1874">
        <v>-0.26799613</v>
      </c>
      <c r="P1874" s="1">
        <v>45045.540143009261</v>
      </c>
      <c r="Q1874">
        <v>1.2919356</v>
      </c>
      <c r="R1874">
        <v>-4.3959999999999999E-2</v>
      </c>
      <c r="S1874">
        <v>-0.52996224000000003</v>
      </c>
    </row>
    <row r="1875" spans="3:19" x14ac:dyDescent="0.3">
      <c r="C1875" s="1">
        <v>45045.540144328705</v>
      </c>
      <c r="D1875">
        <v>8.9286329999999996</v>
      </c>
      <c r="E1875">
        <v>1.7387843000000001</v>
      </c>
      <c r="F1875">
        <v>-6.7060549999999997E-2</v>
      </c>
      <c r="G1875" s="1">
        <v>45045.540144143517</v>
      </c>
      <c r="H1875">
        <v>-0.29508551999999999</v>
      </c>
      <c r="I1875">
        <v>0.54858759999999995</v>
      </c>
      <c r="J1875">
        <v>-4.7802020000000001E-2</v>
      </c>
      <c r="L1875" s="1">
        <v>45045.540154479168</v>
      </c>
      <c r="M1875">
        <v>-8.9276210000000003</v>
      </c>
      <c r="N1875">
        <v>-4.3740797000000002</v>
      </c>
      <c r="O1875">
        <v>5.0249275000000003E-2</v>
      </c>
      <c r="P1875" s="1">
        <v>45045.540143518519</v>
      </c>
      <c r="Q1875">
        <v>1.1820356000000001</v>
      </c>
      <c r="R1875">
        <v>-0.19415668</v>
      </c>
      <c r="S1875">
        <v>-0.42738890000000002</v>
      </c>
    </row>
    <row r="1876" spans="3:19" x14ac:dyDescent="0.3">
      <c r="C1876" s="1">
        <v>45045.540144513892</v>
      </c>
      <c r="D1876">
        <v>8.2436570000000007</v>
      </c>
      <c r="E1876">
        <v>1.7004638999999999</v>
      </c>
      <c r="F1876">
        <v>0.44547364</v>
      </c>
      <c r="G1876" s="1">
        <v>45045.540144340281</v>
      </c>
      <c r="H1876">
        <v>-0.30893397</v>
      </c>
      <c r="I1876">
        <v>0.87455857000000004</v>
      </c>
      <c r="J1876">
        <v>-7.8162060000000005E-2</v>
      </c>
      <c r="L1876" s="1">
        <v>45045.540154988426</v>
      </c>
      <c r="M1876">
        <v>-9.2745809999999995</v>
      </c>
      <c r="N1876">
        <v>-4.3573300000000001</v>
      </c>
      <c r="O1876">
        <v>-0.30867412999999999</v>
      </c>
      <c r="P1876" s="1">
        <v>45045.540143530096</v>
      </c>
      <c r="Q1876">
        <v>1.0953367000000001</v>
      </c>
      <c r="R1876">
        <v>-0.27352890000000002</v>
      </c>
      <c r="S1876">
        <v>-0.35900667000000003</v>
      </c>
    </row>
    <row r="1877" spans="3:19" x14ac:dyDescent="0.3">
      <c r="C1877" s="1">
        <v>45045.540144953702</v>
      </c>
      <c r="D1877">
        <v>7.7790236000000004</v>
      </c>
      <c r="E1877">
        <v>1.6573536</v>
      </c>
      <c r="F1877">
        <v>1.0681788000000001</v>
      </c>
      <c r="G1877" s="1">
        <v>45045.540144525461</v>
      </c>
      <c r="H1877">
        <v>-0.31372765000000002</v>
      </c>
      <c r="I1877">
        <v>1.0034555999999999</v>
      </c>
      <c r="J1877">
        <v>-0.13408844</v>
      </c>
      <c r="L1877" s="1">
        <v>45045.540154988426</v>
      </c>
      <c r="M1877">
        <v>-10.059426</v>
      </c>
      <c r="N1877">
        <v>-4.3573300000000001</v>
      </c>
      <c r="O1877">
        <v>-0.88055870000000003</v>
      </c>
      <c r="P1877" s="1">
        <v>45045.540144039354</v>
      </c>
      <c r="Q1877">
        <v>1.0000899999999999</v>
      </c>
      <c r="R1877">
        <v>-0.28329778</v>
      </c>
      <c r="S1877">
        <v>-0.36511225000000003</v>
      </c>
    </row>
    <row r="1878" spans="3:19" x14ac:dyDescent="0.3">
      <c r="C1878" s="1">
        <v>45045.540145092593</v>
      </c>
      <c r="D1878">
        <v>7.4868309999999996</v>
      </c>
      <c r="E1878">
        <v>1.7914747</v>
      </c>
      <c r="F1878">
        <v>1.6286134000000001</v>
      </c>
      <c r="G1878" s="1">
        <v>45045.540144953702</v>
      </c>
      <c r="H1878">
        <v>-0.24288757</v>
      </c>
      <c r="I1878">
        <v>0.93847440000000004</v>
      </c>
      <c r="J1878">
        <v>-0.18362323999999999</v>
      </c>
      <c r="L1878" s="1">
        <v>45045.540155509261</v>
      </c>
      <c r="M1878">
        <v>-10.504492000000001</v>
      </c>
      <c r="N1878">
        <v>-4.2735810000000001</v>
      </c>
      <c r="O1878">
        <v>-1.1772686999999999</v>
      </c>
      <c r="P1878" s="1">
        <v>45045.540144050923</v>
      </c>
      <c r="Q1878">
        <v>0.94025559999999997</v>
      </c>
      <c r="R1878">
        <v>-0.21735778</v>
      </c>
      <c r="S1878">
        <v>-0.45058999999999999</v>
      </c>
    </row>
    <row r="1879" spans="3:19" x14ac:dyDescent="0.3">
      <c r="C1879" s="1">
        <v>45045.540145300925</v>
      </c>
      <c r="D1879">
        <v>7.9418850000000001</v>
      </c>
      <c r="E1879">
        <v>1.9016455000000001</v>
      </c>
      <c r="F1879">
        <v>1.8824854</v>
      </c>
      <c r="G1879" s="1">
        <v>45045.540145150466</v>
      </c>
      <c r="H1879">
        <v>-9.2152655E-2</v>
      </c>
      <c r="I1879">
        <v>0.76004260000000001</v>
      </c>
      <c r="J1879">
        <v>-0.21558115999999999</v>
      </c>
      <c r="L1879" s="1">
        <v>45045.540156053241</v>
      </c>
      <c r="M1879">
        <v>-9.5377910000000004</v>
      </c>
      <c r="N1879">
        <v>-3.9744785</v>
      </c>
      <c r="O1879">
        <v>-0.93080799999999997</v>
      </c>
      <c r="P1879" s="1">
        <v>45045.540144571758</v>
      </c>
      <c r="Q1879">
        <v>0.88408445999999996</v>
      </c>
      <c r="R1879">
        <v>-6.3497780000000004E-2</v>
      </c>
      <c r="S1879">
        <v>-0.59223890000000001</v>
      </c>
    </row>
    <row r="1880" spans="3:19" x14ac:dyDescent="0.3">
      <c r="C1880" s="1">
        <v>45045.540145474537</v>
      </c>
      <c r="D1880">
        <v>9.0531740000000003</v>
      </c>
      <c r="E1880">
        <v>1.9543360000000001</v>
      </c>
      <c r="F1880">
        <v>2.193838</v>
      </c>
      <c r="G1880" s="1">
        <v>45045.540145312501</v>
      </c>
      <c r="H1880">
        <v>6.9767540000000003E-2</v>
      </c>
      <c r="I1880">
        <v>0.59066560000000001</v>
      </c>
      <c r="J1880">
        <v>-0.19747168000000001</v>
      </c>
      <c r="L1880" s="1">
        <v>45045.540156122683</v>
      </c>
      <c r="M1880">
        <v>-8.1834539999999993</v>
      </c>
      <c r="N1880">
        <v>-3.4480574000000002</v>
      </c>
      <c r="O1880">
        <v>-0.57427746000000002</v>
      </c>
      <c r="P1880" s="1">
        <v>45045.540144583334</v>
      </c>
      <c r="Q1880">
        <v>0.82669230000000005</v>
      </c>
      <c r="R1880">
        <v>0.10135223</v>
      </c>
      <c r="S1880">
        <v>-0.75708889999999995</v>
      </c>
    </row>
    <row r="1881" spans="3:19" x14ac:dyDescent="0.3">
      <c r="C1881" s="1">
        <v>45045.540145740742</v>
      </c>
      <c r="D1881">
        <v>9.7189890000000005</v>
      </c>
      <c r="E1881">
        <v>2.1124071999999998</v>
      </c>
      <c r="F1881">
        <v>2.1267773999999999</v>
      </c>
      <c r="G1881" s="1">
        <v>45045.540145486113</v>
      </c>
      <c r="H1881">
        <v>0.1283571</v>
      </c>
      <c r="I1881">
        <v>0.53900029999999999</v>
      </c>
      <c r="J1881">
        <v>-0.15858950999999999</v>
      </c>
      <c r="L1881" s="1">
        <v>45045.540156550924</v>
      </c>
      <c r="M1881">
        <v>-7.4823564999999999</v>
      </c>
      <c r="N1881">
        <v>-2.8666014999999998</v>
      </c>
      <c r="O1881">
        <v>-0.5288138</v>
      </c>
      <c r="P1881" s="1">
        <v>45045.54014459491</v>
      </c>
      <c r="Q1881">
        <v>0.73633002999999997</v>
      </c>
      <c r="R1881">
        <v>0.23567446</v>
      </c>
      <c r="S1881">
        <v>-0.87431559999999997</v>
      </c>
    </row>
    <row r="1882" spans="3:19" x14ac:dyDescent="0.3">
      <c r="C1882" s="1">
        <v>45045.540145925923</v>
      </c>
      <c r="D1882">
        <v>10.011182</v>
      </c>
      <c r="E1882">
        <v>2.1842579999999998</v>
      </c>
      <c r="F1882">
        <v>2.0932472</v>
      </c>
      <c r="G1882" s="1">
        <v>45045.540145740742</v>
      </c>
      <c r="H1882">
        <v>7.1365440000000002E-2</v>
      </c>
      <c r="I1882">
        <v>0.62475400000000003</v>
      </c>
      <c r="J1882">
        <v>-8.8814705999999993E-2</v>
      </c>
      <c r="L1882" s="1">
        <v>45045.540157118056</v>
      </c>
      <c r="M1882">
        <v>-7.4991060000000003</v>
      </c>
      <c r="N1882">
        <v>-2.9527429999999999</v>
      </c>
      <c r="O1882">
        <v>-0.37806596999999997</v>
      </c>
      <c r="P1882" s="1">
        <v>45045.540145081017</v>
      </c>
      <c r="Q1882">
        <v>0.7326667</v>
      </c>
      <c r="R1882">
        <v>0.31016224999999997</v>
      </c>
      <c r="S1882">
        <v>-0.91094892999999999</v>
      </c>
    </row>
    <row r="1883" spans="3:19" x14ac:dyDescent="0.3">
      <c r="C1883" s="1">
        <v>45045.540146180552</v>
      </c>
      <c r="D1883">
        <v>10.245894</v>
      </c>
      <c r="E1883">
        <v>1.9974464000000001</v>
      </c>
      <c r="F1883">
        <v>2.2417383000000002</v>
      </c>
      <c r="G1883" s="1">
        <v>45045.540145937499</v>
      </c>
      <c r="H1883">
        <v>-5.5401026999999999E-2</v>
      </c>
      <c r="I1883">
        <v>0.77815210000000001</v>
      </c>
      <c r="J1883">
        <v>0.10506342</v>
      </c>
      <c r="L1883" s="1">
        <v>45045.5401571412</v>
      </c>
      <c r="M1883">
        <v>-8.0422770000000003</v>
      </c>
      <c r="N1883">
        <v>-3.1322047999999998</v>
      </c>
      <c r="O1883">
        <v>-0.21056839999999999</v>
      </c>
      <c r="P1883" s="1">
        <v>45045.540145115738</v>
      </c>
      <c r="Q1883">
        <v>0.84134560000000003</v>
      </c>
      <c r="R1883">
        <v>0.31260445999999997</v>
      </c>
      <c r="S1883">
        <v>-0.89141110000000001</v>
      </c>
    </row>
    <row r="1884" spans="3:19" x14ac:dyDescent="0.3">
      <c r="C1884" s="1">
        <v>45045.54014646991</v>
      </c>
      <c r="D1884">
        <v>10.538086</v>
      </c>
      <c r="E1884">
        <v>1.7675244999999999</v>
      </c>
      <c r="F1884">
        <v>2.7303223999999999</v>
      </c>
      <c r="G1884" s="1">
        <v>45045.540146192128</v>
      </c>
      <c r="H1884">
        <v>-0.1837654</v>
      </c>
      <c r="I1884">
        <v>0.87615644999999998</v>
      </c>
      <c r="J1884">
        <v>0.36392269999999999</v>
      </c>
      <c r="L1884" s="1">
        <v>45045.540158101852</v>
      </c>
      <c r="M1884">
        <v>-8.4945199999999996</v>
      </c>
      <c r="N1884">
        <v>-3.2422748000000001</v>
      </c>
      <c r="O1884">
        <v>-0.11724830999999999</v>
      </c>
      <c r="P1884" s="1">
        <v>45045.540145613428</v>
      </c>
      <c r="Q1884">
        <v>1.0208489999999999</v>
      </c>
      <c r="R1884">
        <v>0.25521224999999997</v>
      </c>
      <c r="S1884">
        <v>-0.83890337000000004</v>
      </c>
    </row>
    <row r="1885" spans="3:19" x14ac:dyDescent="0.3">
      <c r="C1885" s="1">
        <v>45045.540146631945</v>
      </c>
      <c r="D1885">
        <v>11.218272000000001</v>
      </c>
      <c r="E1885">
        <v>1.5567628</v>
      </c>
      <c r="F1885">
        <v>3.3578174000000001</v>
      </c>
      <c r="G1885" s="1">
        <v>45045.540146493055</v>
      </c>
      <c r="H1885">
        <v>-0.30627080000000001</v>
      </c>
      <c r="I1885">
        <v>0.80158794</v>
      </c>
      <c r="J1885">
        <v>0.53329974000000002</v>
      </c>
      <c r="L1885" s="1">
        <v>45045.540158159725</v>
      </c>
      <c r="M1885">
        <v>-8.7840520000000009</v>
      </c>
      <c r="N1885">
        <v>-2.9814569999999998</v>
      </c>
      <c r="O1885">
        <v>-2.6321049999999999E-2</v>
      </c>
      <c r="P1885" s="1">
        <v>45045.540145624997</v>
      </c>
      <c r="Q1885">
        <v>1.1881411</v>
      </c>
      <c r="R1885">
        <v>0.17584</v>
      </c>
      <c r="S1885">
        <v>-0.76075225999999996</v>
      </c>
    </row>
    <row r="1886" spans="3:19" x14ac:dyDescent="0.3">
      <c r="C1886" s="1">
        <v>45045.540146967593</v>
      </c>
      <c r="D1886">
        <v>12.272080000000001</v>
      </c>
      <c r="E1886">
        <v>2.5339307999999998</v>
      </c>
      <c r="F1886">
        <v>2.179468</v>
      </c>
      <c r="G1886" s="1">
        <v>45045.540146631945</v>
      </c>
      <c r="H1886">
        <v>-0.33236977000000001</v>
      </c>
      <c r="I1886">
        <v>0.73447627000000004</v>
      </c>
      <c r="J1886">
        <v>0.49921127999999998</v>
      </c>
      <c r="L1886" s="1">
        <v>45045.540158171294</v>
      </c>
      <c r="M1886">
        <v>-9.2697939999999992</v>
      </c>
      <c r="N1886">
        <v>-2.9383862000000001</v>
      </c>
      <c r="O1886">
        <v>7.8963145999999998E-2</v>
      </c>
      <c r="P1886" s="1">
        <v>45045.540146145831</v>
      </c>
      <c r="Q1886">
        <v>1.2650712</v>
      </c>
      <c r="R1886">
        <v>9.1583334000000002E-2</v>
      </c>
      <c r="S1886">
        <v>-0.65695780000000004</v>
      </c>
    </row>
    <row r="1887" spans="3:19" x14ac:dyDescent="0.3">
      <c r="C1887" s="1">
        <v>45045.540147210646</v>
      </c>
      <c r="D1887">
        <v>13.048067</v>
      </c>
      <c r="E1887">
        <v>4.5505370000000003</v>
      </c>
      <c r="F1887">
        <v>1.5280225000000001</v>
      </c>
      <c r="G1887" s="1">
        <v>45045.540146967593</v>
      </c>
      <c r="H1887">
        <v>-0.29135709999999998</v>
      </c>
      <c r="I1887">
        <v>0.76377105999999995</v>
      </c>
      <c r="J1887">
        <v>0.32770369999999999</v>
      </c>
      <c r="L1887" s="1">
        <v>45045.540158645832</v>
      </c>
      <c r="M1887">
        <v>-9.9541430000000002</v>
      </c>
      <c r="N1887">
        <v>-2.8689941999999999</v>
      </c>
      <c r="O1887">
        <v>-5.7427739999999998E-2</v>
      </c>
      <c r="P1887" s="1">
        <v>45045.540146666666</v>
      </c>
      <c r="Q1887">
        <v>1.2247745000000001</v>
      </c>
      <c r="R1887">
        <v>2.4422223E-2</v>
      </c>
      <c r="S1887">
        <v>-0.54583669999999995</v>
      </c>
    </row>
    <row r="1888" spans="3:19" x14ac:dyDescent="0.3">
      <c r="C1888" s="1">
        <v>45045.540147418978</v>
      </c>
      <c r="D1888">
        <v>13.699512500000001</v>
      </c>
      <c r="E1888">
        <v>4.8906302000000004</v>
      </c>
      <c r="F1888">
        <v>2.0118165000000001</v>
      </c>
      <c r="G1888" s="1">
        <v>45045.540147245367</v>
      </c>
      <c r="H1888">
        <v>-0.27750639999999999</v>
      </c>
      <c r="I1888">
        <v>0.39039624000000001</v>
      </c>
      <c r="J1888">
        <v>0.13169724999999999</v>
      </c>
      <c r="L1888" s="1">
        <v>45045.540158657408</v>
      </c>
      <c r="M1888">
        <v>-10.212567</v>
      </c>
      <c r="N1888">
        <v>-2.658426</v>
      </c>
      <c r="O1888">
        <v>-0.18903299000000001</v>
      </c>
      <c r="P1888" s="1">
        <v>45045.540146666666</v>
      </c>
      <c r="Q1888">
        <v>1.1063267000000001</v>
      </c>
      <c r="R1888">
        <v>-4.1517779999999997E-2</v>
      </c>
      <c r="S1888">
        <v>-0.41151446000000003</v>
      </c>
    </row>
    <row r="1889" spans="3:19" x14ac:dyDescent="0.3">
      <c r="C1889" s="1">
        <v>45045.540147615742</v>
      </c>
      <c r="D1889">
        <v>12.22418</v>
      </c>
      <c r="E1889">
        <v>4.0859036</v>
      </c>
      <c r="F1889">
        <v>0.53648439999999997</v>
      </c>
      <c r="G1889" s="1">
        <v>45045.540147418978</v>
      </c>
      <c r="H1889">
        <v>-3.9952423000000001E-2</v>
      </c>
      <c r="I1889">
        <v>-0.29403617999999998</v>
      </c>
      <c r="J1889">
        <v>-1.3711343500000001E-2</v>
      </c>
      <c r="L1889" s="1">
        <v>45045.540159201388</v>
      </c>
      <c r="M1889">
        <v>-11.066805</v>
      </c>
      <c r="N1889">
        <v>-2.7517459999999998</v>
      </c>
      <c r="O1889">
        <v>-0.30388847000000002</v>
      </c>
      <c r="P1889" s="1">
        <v>45045.540146678242</v>
      </c>
      <c r="Q1889">
        <v>0.89873780000000003</v>
      </c>
      <c r="R1889">
        <v>-0.11234222000000001</v>
      </c>
      <c r="S1889">
        <v>-0.27719222999999998</v>
      </c>
    </row>
    <row r="1890" spans="3:19" x14ac:dyDescent="0.3">
      <c r="C1890" s="1">
        <v>45045.540147997686</v>
      </c>
      <c r="D1890">
        <v>10.188414</v>
      </c>
      <c r="E1890">
        <v>3.0847851999999998</v>
      </c>
      <c r="F1890">
        <v>4.3110351999999998E-2</v>
      </c>
      <c r="G1890" s="1">
        <v>45045.540147615742</v>
      </c>
      <c r="H1890">
        <v>0.21038472999999999</v>
      </c>
      <c r="I1890">
        <v>-0.48738166999999999</v>
      </c>
      <c r="J1890">
        <v>-7.2833516000000001E-2</v>
      </c>
      <c r="L1890" s="1">
        <v>45045.540159675926</v>
      </c>
      <c r="M1890">
        <v>-11.2343025</v>
      </c>
      <c r="N1890">
        <v>-3.1226335000000001</v>
      </c>
      <c r="O1890">
        <v>-0.16510475999999999</v>
      </c>
      <c r="P1890" s="1">
        <v>45045.540147164349</v>
      </c>
      <c r="Q1890">
        <v>0.59345999999999999</v>
      </c>
      <c r="R1890">
        <v>-0.20148334000000001</v>
      </c>
      <c r="S1890">
        <v>-0.16362889</v>
      </c>
    </row>
    <row r="1891" spans="3:19" x14ac:dyDescent="0.3">
      <c r="C1891" s="1">
        <v>45045.540148171298</v>
      </c>
      <c r="D1891">
        <v>9.4267970000000005</v>
      </c>
      <c r="E1891">
        <v>2.5914114000000001</v>
      </c>
      <c r="F1891">
        <v>4.3110351999999998E-2</v>
      </c>
      <c r="G1891" s="1">
        <v>45045.540147997686</v>
      </c>
      <c r="H1891">
        <v>0.33715119999999998</v>
      </c>
      <c r="I1891">
        <v>-0.31161302000000002</v>
      </c>
      <c r="J1891">
        <v>2.8002554999999999E-3</v>
      </c>
      <c r="L1891" s="1">
        <v>45045.540159687502</v>
      </c>
      <c r="M1891">
        <v>-9.8416800000000002</v>
      </c>
      <c r="N1891">
        <v>-3.3978079999999999</v>
      </c>
      <c r="O1891">
        <v>0.64606213999999995</v>
      </c>
      <c r="P1891" s="1">
        <v>45045.540147164349</v>
      </c>
      <c r="Q1891">
        <v>0.19659889999999999</v>
      </c>
      <c r="R1891">
        <v>-0.29306668000000002</v>
      </c>
      <c r="S1891">
        <v>-9.4025559999999994E-2</v>
      </c>
    </row>
    <row r="1892" spans="3:19" x14ac:dyDescent="0.3">
      <c r="C1892" s="1">
        <v>45045.540148368054</v>
      </c>
      <c r="D1892">
        <v>9.0627549999999992</v>
      </c>
      <c r="E1892">
        <v>2.2944287999999999</v>
      </c>
      <c r="F1892">
        <v>-0.55085450000000002</v>
      </c>
      <c r="G1892" s="1">
        <v>45045.540148182874</v>
      </c>
      <c r="H1892">
        <v>0.54487770000000002</v>
      </c>
      <c r="I1892">
        <v>-0.24876244</v>
      </c>
      <c r="J1892">
        <v>-1.6374506E-2</v>
      </c>
      <c r="L1892" s="1">
        <v>45045.540160219905</v>
      </c>
      <c r="M1892">
        <v>-7.702496</v>
      </c>
      <c r="N1892">
        <v>-3.7519459999999998</v>
      </c>
      <c r="O1892">
        <v>1.5361921999999999</v>
      </c>
      <c r="P1892" s="1">
        <v>45045.540147175925</v>
      </c>
      <c r="Q1892">
        <v>-0.28207670000000001</v>
      </c>
      <c r="R1892">
        <v>-0.34923779999999999</v>
      </c>
      <c r="S1892">
        <v>-3.7854444000000001E-2</v>
      </c>
    </row>
    <row r="1893" spans="3:19" x14ac:dyDescent="0.3">
      <c r="C1893" s="1">
        <v>45045.540148564818</v>
      </c>
      <c r="D1893">
        <v>9.1058649999999997</v>
      </c>
      <c r="E1893">
        <v>2.5195606000000002</v>
      </c>
      <c r="F1893">
        <v>-1.0442286000000001</v>
      </c>
      <c r="G1893" s="1">
        <v>45045.540148368054</v>
      </c>
      <c r="H1893">
        <v>0.92677503999999999</v>
      </c>
      <c r="I1893">
        <v>-0.30841722999999999</v>
      </c>
      <c r="J1893">
        <v>-0.10159565500000001</v>
      </c>
      <c r="L1893" s="1">
        <v>45045.540160729164</v>
      </c>
      <c r="M1893">
        <v>-7.3363943000000003</v>
      </c>
      <c r="N1893">
        <v>-4.1060840000000001</v>
      </c>
      <c r="O1893">
        <v>1.5840486</v>
      </c>
      <c r="P1893" s="1">
        <v>45045.54014769676</v>
      </c>
      <c r="Q1893">
        <v>-0.84012450000000005</v>
      </c>
      <c r="R1893">
        <v>-0.37732336</v>
      </c>
      <c r="S1893">
        <v>5.7392224999999998E-2</v>
      </c>
    </row>
    <row r="1894" spans="3:19" x14ac:dyDescent="0.3">
      <c r="C1894" s="1">
        <v>45045.540148738422</v>
      </c>
      <c r="D1894">
        <v>9.3501569999999994</v>
      </c>
      <c r="E1894">
        <v>3.1901662000000002</v>
      </c>
      <c r="F1894">
        <v>-1.096919</v>
      </c>
      <c r="G1894" s="1">
        <v>45045.540148576387</v>
      </c>
      <c r="H1894">
        <v>1.2138637999999999</v>
      </c>
      <c r="I1894">
        <v>-0.43465108000000002</v>
      </c>
      <c r="J1894">
        <v>-0.13568412999999999</v>
      </c>
      <c r="L1894" s="1">
        <v>45045.54016074074</v>
      </c>
      <c r="M1894">
        <v>-8.5328049999999998</v>
      </c>
      <c r="N1894">
        <v>-4.1012979999999999</v>
      </c>
      <c r="O1894">
        <v>1.2346965000000001</v>
      </c>
      <c r="P1894" s="1">
        <v>45045.54014769676</v>
      </c>
      <c r="Q1894">
        <v>-1.3017045</v>
      </c>
      <c r="R1894">
        <v>-0.37732336</v>
      </c>
      <c r="S1894">
        <v>0.17217667</v>
      </c>
    </row>
    <row r="1895" spans="3:19" x14ac:dyDescent="0.3">
      <c r="C1895" s="1">
        <v>45045.540149039349</v>
      </c>
      <c r="D1895">
        <v>9.1202345000000005</v>
      </c>
      <c r="E1895">
        <v>4.0859036</v>
      </c>
      <c r="F1895">
        <v>-1.6765137999999999</v>
      </c>
      <c r="G1895" s="1">
        <v>45045.540148749998</v>
      </c>
      <c r="H1895">
        <v>1.3379672</v>
      </c>
      <c r="I1895">
        <v>-0.50442593999999996</v>
      </c>
      <c r="J1895">
        <v>-0.17935997000000001</v>
      </c>
      <c r="L1895" s="1">
        <v>45045.540161238423</v>
      </c>
      <c r="M1895">
        <v>-10.097712</v>
      </c>
      <c r="N1895">
        <v>-3.6346976999999998</v>
      </c>
      <c r="O1895">
        <v>0.70109699999999997</v>
      </c>
      <c r="P1895" s="1">
        <v>45045.540148217595</v>
      </c>
      <c r="Q1895">
        <v>-1.5593589999999999</v>
      </c>
      <c r="R1895">
        <v>-0.30161445999999997</v>
      </c>
      <c r="S1895">
        <v>0.27230778</v>
      </c>
    </row>
    <row r="1896" spans="3:19" x14ac:dyDescent="0.3">
      <c r="C1896" s="1">
        <v>45045.540149236112</v>
      </c>
      <c r="D1896">
        <v>9.4315870000000004</v>
      </c>
      <c r="E1896">
        <v>4.2439746999999999</v>
      </c>
      <c r="F1896">
        <v>-1.7866846000000001</v>
      </c>
      <c r="G1896" s="1">
        <v>45045.540149039349</v>
      </c>
      <c r="H1896">
        <v>1.2106680000000001</v>
      </c>
      <c r="I1896">
        <v>-0.57633126000000001</v>
      </c>
      <c r="J1896">
        <v>-0.17669679999999999</v>
      </c>
      <c r="L1896" s="1">
        <v>45045.540161770834</v>
      </c>
      <c r="M1896">
        <v>-10.444671</v>
      </c>
      <c r="N1896">
        <v>-2.8331019999999998</v>
      </c>
      <c r="O1896">
        <v>0.33020951999999998</v>
      </c>
      <c r="P1896" s="1">
        <v>45045.540148229164</v>
      </c>
      <c r="Q1896">
        <v>-1.5373789</v>
      </c>
      <c r="R1896">
        <v>-0.17706113000000001</v>
      </c>
      <c r="S1896">
        <v>0.33336335</v>
      </c>
    </row>
    <row r="1897" spans="3:19" x14ac:dyDescent="0.3">
      <c r="C1897" s="1">
        <v>45045.540149502318</v>
      </c>
      <c r="D1897">
        <v>9.1920850000000005</v>
      </c>
      <c r="E1897">
        <v>3.8416114000000001</v>
      </c>
      <c r="F1897">
        <v>-1.2789404</v>
      </c>
      <c r="G1897" s="1">
        <v>45045.540149247689</v>
      </c>
      <c r="H1897">
        <v>0.77817064999999996</v>
      </c>
      <c r="I1897">
        <v>-0.50921959999999999</v>
      </c>
      <c r="J1897">
        <v>-7.869247E-2</v>
      </c>
      <c r="L1897" s="1">
        <v>45045.540161770834</v>
      </c>
      <c r="M1897">
        <v>-9.6646110000000007</v>
      </c>
      <c r="N1897">
        <v>-2.5555346000000001</v>
      </c>
      <c r="O1897">
        <v>0.13639090000000001</v>
      </c>
      <c r="P1897" s="1">
        <v>45045.540148726854</v>
      </c>
      <c r="Q1897">
        <v>-1.2101211999999999</v>
      </c>
      <c r="R1897">
        <v>-4.3959999999999999E-2</v>
      </c>
      <c r="S1897">
        <v>0.32481557</v>
      </c>
    </row>
    <row r="1898" spans="3:19" x14ac:dyDescent="0.3">
      <c r="C1898" s="1">
        <v>45045.54014971065</v>
      </c>
      <c r="D1898">
        <v>8.5981210000000008</v>
      </c>
      <c r="E1898">
        <v>3.3242872000000001</v>
      </c>
      <c r="F1898">
        <v>-0.94363770000000002</v>
      </c>
      <c r="G1898" s="1">
        <v>45045.540149513887</v>
      </c>
      <c r="H1898">
        <v>0.33075959999999999</v>
      </c>
      <c r="I1898">
        <v>-0.23012031999999999</v>
      </c>
      <c r="J1898">
        <v>-1.4243976E-2</v>
      </c>
      <c r="L1898" s="1">
        <v>45045.540162303238</v>
      </c>
      <c r="M1898">
        <v>-8.7696950000000005</v>
      </c>
      <c r="N1898">
        <v>-3.0364919000000001</v>
      </c>
      <c r="O1898">
        <v>0.19860428999999999</v>
      </c>
      <c r="P1898" s="1">
        <v>45045.540148761575</v>
      </c>
      <c r="Q1898">
        <v>-0.69481223999999997</v>
      </c>
      <c r="R1898">
        <v>8.9141116000000006E-2</v>
      </c>
      <c r="S1898">
        <v>0.26864444999999998</v>
      </c>
    </row>
    <row r="1899" spans="3:19" x14ac:dyDescent="0.3">
      <c r="C1899" s="1">
        <v>45045.540150081019</v>
      </c>
      <c r="D1899">
        <v>8.4065189999999994</v>
      </c>
      <c r="E1899">
        <v>2.8309133000000002</v>
      </c>
      <c r="F1899">
        <v>-0.70892580000000005</v>
      </c>
      <c r="G1899" s="1">
        <v>45045.54014971065</v>
      </c>
      <c r="H1899">
        <v>5.8539459999999996E-3</v>
      </c>
      <c r="I1899">
        <v>-1.0143200999999999E-2</v>
      </c>
      <c r="J1899">
        <v>2.3572909999999999E-2</v>
      </c>
      <c r="L1899" s="1">
        <v>45045.540162847225</v>
      </c>
      <c r="M1899">
        <v>-8.3724860000000003</v>
      </c>
      <c r="N1899">
        <v>-3.6705899999999998</v>
      </c>
      <c r="O1899">
        <v>0.63888365000000003</v>
      </c>
      <c r="P1899" s="1">
        <v>45045.540148773151</v>
      </c>
      <c r="Q1899">
        <v>-0.15996556000000001</v>
      </c>
      <c r="R1899">
        <v>0.20270446</v>
      </c>
      <c r="S1899">
        <v>0.20514667</v>
      </c>
    </row>
    <row r="1900" spans="3:19" x14ac:dyDescent="0.3">
      <c r="C1900" s="1">
        <v>45045.540150300927</v>
      </c>
      <c r="D1900">
        <v>8.5837509999999995</v>
      </c>
      <c r="E1900">
        <v>2.2656887000000001</v>
      </c>
      <c r="F1900">
        <v>-0.51253420000000005</v>
      </c>
      <c r="G1900" s="1">
        <v>45045.540150138891</v>
      </c>
      <c r="H1900">
        <v>-0.25087480000000001</v>
      </c>
      <c r="I1900">
        <v>2.8206319000000001E-2</v>
      </c>
      <c r="J1900">
        <v>3.688872E-2</v>
      </c>
      <c r="L1900" s="1">
        <v>45045.540162870369</v>
      </c>
      <c r="M1900">
        <v>-8.3892360000000004</v>
      </c>
      <c r="N1900">
        <v>-4.4458646999999996</v>
      </c>
      <c r="O1900">
        <v>1.2155539</v>
      </c>
      <c r="P1900" s="1">
        <v>45045.540149259257</v>
      </c>
      <c r="Q1900">
        <v>0.27108665999999998</v>
      </c>
      <c r="R1900">
        <v>0.28329778</v>
      </c>
      <c r="S1900">
        <v>0.16729221999999999</v>
      </c>
    </row>
    <row r="1901" spans="3:19" x14ac:dyDescent="0.3">
      <c r="C1901" s="1">
        <v>45045.540150729168</v>
      </c>
      <c r="D1901">
        <v>8.6556010000000008</v>
      </c>
      <c r="E1901">
        <v>1.8537452000000001</v>
      </c>
      <c r="F1901">
        <v>-0.28740236000000002</v>
      </c>
      <c r="G1901" s="1">
        <v>45045.540150393521</v>
      </c>
      <c r="H1901">
        <v>-0.38243493000000001</v>
      </c>
      <c r="I1901">
        <v>-6.6602220000000004E-2</v>
      </c>
      <c r="J1901">
        <v>2.1975014000000001E-2</v>
      </c>
      <c r="L1901" s="1">
        <v>45045.54016384259</v>
      </c>
      <c r="M1901">
        <v>-7.9633136000000002</v>
      </c>
      <c r="N1901">
        <v>-4.7856455000000002</v>
      </c>
      <c r="O1901">
        <v>1.5625131999999999</v>
      </c>
      <c r="P1901" s="1">
        <v>45045.540149270833</v>
      </c>
      <c r="Q1901">
        <v>0.55072109999999996</v>
      </c>
      <c r="R1901">
        <v>0.29062447000000002</v>
      </c>
      <c r="S1901">
        <v>0.14287000999999999</v>
      </c>
    </row>
    <row r="1902" spans="3:19" x14ac:dyDescent="0.3">
      <c r="C1902" s="1">
        <v>45045.540150752313</v>
      </c>
      <c r="D1902">
        <v>8.5885400000000001</v>
      </c>
      <c r="E1902">
        <v>1.8345851</v>
      </c>
      <c r="F1902">
        <v>-0.10538086000000001</v>
      </c>
      <c r="G1902" s="1">
        <v>45045.540150752313</v>
      </c>
      <c r="H1902">
        <v>-0.37764125999999998</v>
      </c>
      <c r="I1902">
        <v>-0.11773492000000001</v>
      </c>
      <c r="J1902">
        <v>-4.1940853E-2</v>
      </c>
      <c r="L1902" s="1">
        <v>45045.540163900463</v>
      </c>
      <c r="M1902">
        <v>-7.4679995000000003</v>
      </c>
      <c r="N1902">
        <v>-4.666004</v>
      </c>
      <c r="O1902">
        <v>1.7228323000000001</v>
      </c>
      <c r="P1902" s="1">
        <v>45045.540149768516</v>
      </c>
      <c r="Q1902">
        <v>0.56781669999999995</v>
      </c>
      <c r="R1902">
        <v>0.20881</v>
      </c>
      <c r="S1902">
        <v>0.12821667</v>
      </c>
    </row>
    <row r="1903" spans="3:19" x14ac:dyDescent="0.3">
      <c r="C1903" s="1">
        <v>45045.54015090278</v>
      </c>
      <c r="D1903">
        <v>8.7849319999999995</v>
      </c>
      <c r="E1903">
        <v>1.9112256999999999</v>
      </c>
      <c r="F1903">
        <v>3.8320314000000001E-2</v>
      </c>
      <c r="G1903" s="1">
        <v>45045.540150752313</v>
      </c>
      <c r="H1903">
        <v>-0.32278013</v>
      </c>
      <c r="I1903">
        <v>-0.10441911</v>
      </c>
      <c r="J1903">
        <v>-0.16231573999999999</v>
      </c>
      <c r="L1903" s="1">
        <v>45045.540163900463</v>
      </c>
      <c r="M1903">
        <v>-7.7072816</v>
      </c>
      <c r="N1903">
        <v>-4.8693942999999997</v>
      </c>
      <c r="O1903">
        <v>1.9214365</v>
      </c>
      <c r="P1903" s="1">
        <v>45045.540149791668</v>
      </c>
      <c r="Q1903">
        <v>0.28696110000000002</v>
      </c>
      <c r="R1903">
        <v>5.1286668000000001E-2</v>
      </c>
      <c r="S1903">
        <v>0.10867889</v>
      </c>
    </row>
    <row r="1904" spans="3:19" x14ac:dyDescent="0.3">
      <c r="C1904" s="1">
        <v>45045.540151215275</v>
      </c>
      <c r="D1904">
        <v>9.3214170000000003</v>
      </c>
      <c r="E1904">
        <v>1.8872755000000001</v>
      </c>
      <c r="F1904">
        <v>0.44068360000000001</v>
      </c>
      <c r="G1904" s="1">
        <v>45045.540150914348</v>
      </c>
      <c r="H1904">
        <v>-0.28602850000000002</v>
      </c>
      <c r="I1904">
        <v>-0.1571497</v>
      </c>
      <c r="J1904">
        <v>-0.27789693999999998</v>
      </c>
      <c r="L1904" s="1">
        <v>45045.540164444443</v>
      </c>
      <c r="M1904">
        <v>-8.5423764999999996</v>
      </c>
      <c r="N1904">
        <v>-5.1613182999999996</v>
      </c>
      <c r="O1904">
        <v>2.0267208000000001</v>
      </c>
      <c r="P1904" s="1">
        <v>45045.540150289351</v>
      </c>
      <c r="Q1904">
        <v>-0.23567446</v>
      </c>
      <c r="R1904">
        <v>-0.13065889999999999</v>
      </c>
      <c r="S1904">
        <v>9.0362230000000002E-2</v>
      </c>
    </row>
    <row r="1905" spans="3:19" x14ac:dyDescent="0.3">
      <c r="C1905" s="1">
        <v>45045.540151446759</v>
      </c>
      <c r="D1905">
        <v>9.6471400000000003</v>
      </c>
      <c r="E1905">
        <v>1.8872755000000001</v>
      </c>
      <c r="F1905">
        <v>0.74245609999999995</v>
      </c>
      <c r="G1905" s="1">
        <v>45045.540151238427</v>
      </c>
      <c r="H1905">
        <v>-0.26632112000000002</v>
      </c>
      <c r="I1905">
        <v>-0.21201081999999999</v>
      </c>
      <c r="J1905">
        <v>-0.35193281999999998</v>
      </c>
      <c r="L1905" s="1">
        <v>45045.54016488426</v>
      </c>
      <c r="M1905">
        <v>-9.2362959999999994</v>
      </c>
      <c r="N1905">
        <v>-5.2402816000000003</v>
      </c>
      <c r="O1905">
        <v>1.8664016999999999</v>
      </c>
      <c r="P1905" s="1">
        <v>45045.540150428242</v>
      </c>
      <c r="Q1905">
        <v>-0.80349110000000001</v>
      </c>
      <c r="R1905">
        <v>-0.26864444999999998</v>
      </c>
      <c r="S1905">
        <v>8.7919999999999998E-2</v>
      </c>
    </row>
    <row r="1906" spans="3:19" x14ac:dyDescent="0.3">
      <c r="C1906" s="1">
        <v>45045.540151643516</v>
      </c>
      <c r="D1906">
        <v>9.9776520000000009</v>
      </c>
      <c r="E1906">
        <v>2.059717</v>
      </c>
      <c r="F1906">
        <v>0.81909673999999999</v>
      </c>
      <c r="G1906" s="1">
        <v>45045.540151446759</v>
      </c>
      <c r="H1906">
        <v>-0.28922429999999999</v>
      </c>
      <c r="I1906">
        <v>-0.17685709999999999</v>
      </c>
      <c r="J1906">
        <v>-0.37004229999999999</v>
      </c>
      <c r="L1906" s="1">
        <v>45045.540164930557</v>
      </c>
      <c r="M1906">
        <v>-10.025926999999999</v>
      </c>
      <c r="N1906">
        <v>-5.3072805000000001</v>
      </c>
      <c r="O1906">
        <v>1.5146568</v>
      </c>
      <c r="P1906" s="1">
        <v>45045.540150439818</v>
      </c>
      <c r="Q1906">
        <v>-1.2345434</v>
      </c>
      <c r="R1906">
        <v>-0.31626779999999999</v>
      </c>
      <c r="S1906">
        <v>0.12577443999999999</v>
      </c>
    </row>
    <row r="1907" spans="3:19" x14ac:dyDescent="0.3">
      <c r="C1907" s="1">
        <v>45045.540152106485</v>
      </c>
      <c r="D1907">
        <v>10.408754999999999</v>
      </c>
      <c r="E1907">
        <v>2.0980371999999998</v>
      </c>
      <c r="F1907">
        <v>0.45984375</v>
      </c>
      <c r="G1907" s="1">
        <v>45045.540151643516</v>
      </c>
      <c r="H1907">
        <v>-0.44155714000000001</v>
      </c>
      <c r="I1907">
        <v>-7.6722234E-2</v>
      </c>
      <c r="J1907">
        <v>-0.27683165999999998</v>
      </c>
      <c r="L1907" s="1">
        <v>45045.540165451392</v>
      </c>
      <c r="M1907">
        <v>-10.987842000000001</v>
      </c>
      <c r="N1907">
        <v>-5.2307104999999998</v>
      </c>
      <c r="O1907">
        <v>1.1174481999999999</v>
      </c>
      <c r="P1907" s="1">
        <v>45045.540150844907</v>
      </c>
      <c r="Q1907">
        <v>-1.50563</v>
      </c>
      <c r="R1907">
        <v>-0.26498112000000001</v>
      </c>
      <c r="S1907">
        <v>0.20514667</v>
      </c>
    </row>
    <row r="1908" spans="3:19" x14ac:dyDescent="0.3">
      <c r="C1908" s="1">
        <v>45045.540152118054</v>
      </c>
      <c r="D1908">
        <v>10.600357000000001</v>
      </c>
      <c r="E1908">
        <v>1.8058448</v>
      </c>
      <c r="F1908">
        <v>0.47421390000000002</v>
      </c>
      <c r="G1908" s="1">
        <v>45045.540152118054</v>
      </c>
      <c r="H1908">
        <v>-0.69295954999999998</v>
      </c>
      <c r="I1908">
        <v>1.3825249E-2</v>
      </c>
      <c r="J1908">
        <v>-0.11331357</v>
      </c>
      <c r="L1908" s="1">
        <v>45045.54016596065</v>
      </c>
      <c r="M1908">
        <v>-10.985448999999999</v>
      </c>
      <c r="N1908">
        <v>-5.0943193000000004</v>
      </c>
      <c r="O1908">
        <v>0.55992050000000004</v>
      </c>
      <c r="P1908" s="1">
        <v>45045.540151331021</v>
      </c>
      <c r="Q1908">
        <v>-1.5825601</v>
      </c>
      <c r="R1908">
        <v>-0.16485000999999999</v>
      </c>
      <c r="S1908">
        <v>0.31993112000000001</v>
      </c>
    </row>
    <row r="1909" spans="3:19" x14ac:dyDescent="0.3">
      <c r="C1909" s="1">
        <v>45045.540152268521</v>
      </c>
      <c r="D1909">
        <v>10.303374</v>
      </c>
      <c r="E1909">
        <v>1.22146</v>
      </c>
      <c r="F1909">
        <v>0.1820215</v>
      </c>
      <c r="G1909" s="1">
        <v>45045.540152118054</v>
      </c>
      <c r="H1909">
        <v>-0.91080609999999995</v>
      </c>
      <c r="I1909">
        <v>0.23593289000000001</v>
      </c>
      <c r="J1909">
        <v>2.1442383999999998E-2</v>
      </c>
      <c r="L1909" s="1">
        <v>45045.540165972219</v>
      </c>
      <c r="M1909">
        <v>-10.542776</v>
      </c>
      <c r="N1909">
        <v>-4.9531425999999996</v>
      </c>
      <c r="O1909">
        <v>0.25842484999999998</v>
      </c>
      <c r="P1909" s="1">
        <v>45045.540151331021</v>
      </c>
      <c r="Q1909">
        <v>-1.4628912000000001</v>
      </c>
      <c r="R1909">
        <v>-3.9075556999999997E-2</v>
      </c>
      <c r="S1909">
        <v>0.46646446000000003</v>
      </c>
    </row>
    <row r="1910" spans="3:19" x14ac:dyDescent="0.3">
      <c r="C1910" s="1">
        <v>45045.540152581016</v>
      </c>
      <c r="D1910">
        <v>10.303374</v>
      </c>
      <c r="E1910">
        <v>0.86220706000000003</v>
      </c>
      <c r="F1910">
        <v>-6.7060549999999997E-2</v>
      </c>
      <c r="G1910" s="1">
        <v>45045.540152268521</v>
      </c>
      <c r="H1910">
        <v>-1.0514209999999999</v>
      </c>
      <c r="I1910">
        <v>0.60185120000000003</v>
      </c>
      <c r="J1910">
        <v>0.12583829999999999</v>
      </c>
      <c r="L1910" s="1">
        <v>45045.540166435188</v>
      </c>
      <c r="M1910">
        <v>-8.8821569999999994</v>
      </c>
      <c r="N1910">
        <v>-4.4913281999999999</v>
      </c>
      <c r="O1910">
        <v>0.20338993</v>
      </c>
      <c r="P1910" s="1">
        <v>45045.54015134259</v>
      </c>
      <c r="Q1910">
        <v>-1.1918044999999999</v>
      </c>
      <c r="R1910">
        <v>8.9141116000000006E-2</v>
      </c>
      <c r="S1910">
        <v>0.62032449999999995</v>
      </c>
    </row>
    <row r="1911" spans="3:19" x14ac:dyDescent="0.3">
      <c r="C1911" s="1">
        <v>45045.540152847221</v>
      </c>
      <c r="D1911">
        <v>11.395503</v>
      </c>
      <c r="E1911">
        <v>1.8681152999999999</v>
      </c>
      <c r="F1911">
        <v>-0.12454102</v>
      </c>
      <c r="G1911" s="1">
        <v>45045.540152581016</v>
      </c>
      <c r="H1911">
        <v>-1.1622086</v>
      </c>
      <c r="I1911">
        <v>0.99812959999999995</v>
      </c>
      <c r="J1911">
        <v>0.22810368</v>
      </c>
      <c r="L1911" s="1">
        <v>45045.540166956016</v>
      </c>
      <c r="M1911">
        <v>-7.6163544999999999</v>
      </c>
      <c r="N1911">
        <v>-4.0917269999999997</v>
      </c>
      <c r="O1911">
        <v>4.0677983000000001E-2</v>
      </c>
      <c r="P1911" s="1">
        <v>45045.540152361114</v>
      </c>
      <c r="Q1911">
        <v>-0.78273225000000002</v>
      </c>
      <c r="R1911">
        <v>0.19782000999999999</v>
      </c>
      <c r="S1911">
        <v>0.77296335000000005</v>
      </c>
    </row>
    <row r="1912" spans="3:19" x14ac:dyDescent="0.3">
      <c r="C1912" s="1">
        <v>45045.540153020833</v>
      </c>
      <c r="D1912">
        <v>12.506792000000001</v>
      </c>
      <c r="E1912">
        <v>3.7601806999999998</v>
      </c>
      <c r="F1912">
        <v>-0.21076173000000001</v>
      </c>
      <c r="G1912" s="1">
        <v>45045.540152858797</v>
      </c>
      <c r="H1912">
        <v>-1.1510233000000001</v>
      </c>
      <c r="I1912">
        <v>1.1930730000000001</v>
      </c>
      <c r="J1912">
        <v>0.28988900000000001</v>
      </c>
      <c r="L1912" s="1">
        <v>45045.540166979168</v>
      </c>
      <c r="M1912">
        <v>-7.9944205000000004</v>
      </c>
      <c r="N1912">
        <v>-4.1515474000000001</v>
      </c>
      <c r="O1912">
        <v>-0.55752765999999998</v>
      </c>
      <c r="P1912" s="1">
        <v>45045.540152372683</v>
      </c>
      <c r="Q1912">
        <v>-0.31138334000000001</v>
      </c>
      <c r="R1912">
        <v>0.27841336</v>
      </c>
      <c r="S1912">
        <v>0.89751669999999995</v>
      </c>
    </row>
    <row r="1913" spans="3:19" x14ac:dyDescent="0.3">
      <c r="C1913" s="1">
        <v>45045.540153194444</v>
      </c>
      <c r="D1913">
        <v>11.414662999999999</v>
      </c>
      <c r="E1913">
        <v>4.2870850000000003</v>
      </c>
      <c r="F1913">
        <v>-5.2690430000000003E-2</v>
      </c>
      <c r="G1913" s="1">
        <v>45045.540153020833</v>
      </c>
      <c r="H1913">
        <v>-0.97259145999999996</v>
      </c>
      <c r="I1913">
        <v>1.0300876000000001</v>
      </c>
      <c r="J1913">
        <v>0.30640063000000001</v>
      </c>
      <c r="L1913" s="1">
        <v>45045.540167534724</v>
      </c>
      <c r="M1913">
        <v>-9.2626159999999995</v>
      </c>
      <c r="N1913">
        <v>-4.5104709999999999</v>
      </c>
      <c r="O1913">
        <v>-1.0600204</v>
      </c>
      <c r="P1913" s="1">
        <v>45045.54015241898</v>
      </c>
      <c r="Q1913">
        <v>0.14164889</v>
      </c>
      <c r="R1913">
        <v>0.34801668000000002</v>
      </c>
      <c r="S1913">
        <v>0.97811000000000003</v>
      </c>
    </row>
    <row r="1914" spans="3:19" x14ac:dyDescent="0.3">
      <c r="C1914" s="1">
        <v>45045.540153472219</v>
      </c>
      <c r="D1914">
        <v>9.0483840000000004</v>
      </c>
      <c r="E1914">
        <v>4.8810500000000001</v>
      </c>
      <c r="F1914">
        <v>0.4981641</v>
      </c>
      <c r="G1914" s="1">
        <v>45045.54015320602</v>
      </c>
      <c r="H1914">
        <v>-0.83836820000000001</v>
      </c>
      <c r="I1914">
        <v>0.79040299999999997</v>
      </c>
      <c r="J1914">
        <v>0.25260477999999997</v>
      </c>
      <c r="L1914" s="1">
        <v>45045.540167997686</v>
      </c>
      <c r="M1914">
        <v>-10.073783000000001</v>
      </c>
      <c r="N1914">
        <v>-4.5966125</v>
      </c>
      <c r="O1914">
        <v>-1.2418749</v>
      </c>
      <c r="P1914" s="1">
        <v>45045.540152453701</v>
      </c>
      <c r="Q1914">
        <v>0.50187669999999995</v>
      </c>
      <c r="R1914">
        <v>0.40785113000000001</v>
      </c>
      <c r="S1914">
        <v>1.02207</v>
      </c>
    </row>
    <row r="1915" spans="3:19" x14ac:dyDescent="0.3">
      <c r="C1915" s="1">
        <v>45045.540153888891</v>
      </c>
      <c r="D1915">
        <v>7.9466752999999999</v>
      </c>
      <c r="E1915">
        <v>5.3935842999999997</v>
      </c>
      <c r="F1915">
        <v>1.0825488999999999</v>
      </c>
      <c r="G1915" s="1">
        <v>45045.540153483795</v>
      </c>
      <c r="H1915">
        <v>-0.76965859999999997</v>
      </c>
      <c r="I1915">
        <v>0.34778567999999999</v>
      </c>
      <c r="J1915">
        <v>0.31279220000000002</v>
      </c>
      <c r="L1915" s="1">
        <v>45045.540168067128</v>
      </c>
      <c r="M1915">
        <v>-9.4731850000000009</v>
      </c>
      <c r="N1915">
        <v>-4.5415773000000002</v>
      </c>
      <c r="O1915">
        <v>-1.2155539</v>
      </c>
      <c r="P1915" s="1">
        <v>45045.540152453701</v>
      </c>
      <c r="Q1915">
        <v>0.72778224999999996</v>
      </c>
      <c r="R1915">
        <v>0.45425335</v>
      </c>
      <c r="S1915">
        <v>1.0086378</v>
      </c>
    </row>
    <row r="1916" spans="3:19" x14ac:dyDescent="0.3">
      <c r="C1916" s="1">
        <v>45045.54015414352</v>
      </c>
      <c r="D1916">
        <v>8.0951660000000007</v>
      </c>
      <c r="E1916">
        <v>5.9540186000000004</v>
      </c>
      <c r="F1916">
        <v>1.8058448</v>
      </c>
      <c r="G1916" s="1">
        <v>45045.540153888891</v>
      </c>
      <c r="H1916">
        <v>-0.55767095</v>
      </c>
      <c r="I1916">
        <v>-0.49270799999999998</v>
      </c>
      <c r="J1916">
        <v>0.57431465000000004</v>
      </c>
      <c r="L1916" s="1">
        <v>45045.540168530089</v>
      </c>
      <c r="M1916">
        <v>-8.5974120000000003</v>
      </c>
      <c r="N1916">
        <v>-4.1252259999999996</v>
      </c>
      <c r="O1916">
        <v>-1.2394822000000001</v>
      </c>
      <c r="P1916" s="1">
        <v>45045.54015296296</v>
      </c>
      <c r="Q1916">
        <v>0.85599893000000005</v>
      </c>
      <c r="R1916">
        <v>0.45791668000000002</v>
      </c>
      <c r="S1916">
        <v>0.88774779999999998</v>
      </c>
    </row>
    <row r="1917" spans="3:19" x14ac:dyDescent="0.3">
      <c r="C1917" s="1">
        <v>45045.540154374998</v>
      </c>
      <c r="D1917">
        <v>9.8052100000000006</v>
      </c>
      <c r="E1917">
        <v>5.7863673999999996</v>
      </c>
      <c r="F1917">
        <v>1.3268409000000001</v>
      </c>
      <c r="G1917" s="1">
        <v>45045.54015414352</v>
      </c>
      <c r="H1917">
        <v>-0.28123482999999999</v>
      </c>
      <c r="I1917">
        <v>-1.3209511</v>
      </c>
      <c r="J1917">
        <v>0.64994839999999998</v>
      </c>
      <c r="L1917" s="1">
        <v>45045.540169039348</v>
      </c>
      <c r="M1917">
        <v>-8.3078800000000008</v>
      </c>
      <c r="N1917">
        <v>-3.8572302000000001</v>
      </c>
      <c r="O1917">
        <v>-1.0528420000000001</v>
      </c>
      <c r="P1917" s="1">
        <v>45045.54015296296</v>
      </c>
      <c r="Q1917">
        <v>0.9085067</v>
      </c>
      <c r="R1917">
        <v>0.40907225000000003</v>
      </c>
      <c r="S1917">
        <v>0.6887067</v>
      </c>
    </row>
    <row r="1918" spans="3:19" x14ac:dyDescent="0.3">
      <c r="C1918" s="1">
        <v>45045.540154386574</v>
      </c>
      <c r="D1918">
        <v>12.070899000000001</v>
      </c>
      <c r="E1918">
        <v>4.2822950000000004</v>
      </c>
      <c r="F1918">
        <v>0.87657719999999995</v>
      </c>
      <c r="G1918" s="1">
        <v>45045.540154386574</v>
      </c>
      <c r="H1918">
        <v>-8.2030370000000005E-2</v>
      </c>
      <c r="I1918">
        <v>-2.0767562000000002</v>
      </c>
      <c r="J1918">
        <v>0.4597987</v>
      </c>
      <c r="L1918" s="1">
        <v>45045.540169594904</v>
      </c>
      <c r="M1918">
        <v>-8.4131640000000001</v>
      </c>
      <c r="N1918">
        <v>-4.0247279999999996</v>
      </c>
      <c r="O1918">
        <v>-0.87577309999999997</v>
      </c>
      <c r="P1918" s="1">
        <v>45045.540153472219</v>
      </c>
      <c r="Q1918">
        <v>0.82913446000000002</v>
      </c>
      <c r="R1918">
        <v>0.32481557</v>
      </c>
      <c r="S1918">
        <v>0.48478112000000001</v>
      </c>
    </row>
    <row r="1919" spans="3:19" x14ac:dyDescent="0.3">
      <c r="C1919" s="1">
        <v>45045.540154699076</v>
      </c>
      <c r="D1919">
        <v>12.487633000000001</v>
      </c>
      <c r="E1919">
        <v>2.9075540000000002</v>
      </c>
      <c r="F1919">
        <v>-0.41194338000000003</v>
      </c>
      <c r="G1919" s="1">
        <v>45045.540154386574</v>
      </c>
      <c r="H1919">
        <v>-0.10546619</v>
      </c>
      <c r="I1919">
        <v>-2.4469357</v>
      </c>
      <c r="J1919">
        <v>7.5238239999999998E-2</v>
      </c>
      <c r="L1919" s="1">
        <v>45045.540169652777</v>
      </c>
      <c r="M1919">
        <v>-8.5160560000000007</v>
      </c>
      <c r="N1919">
        <v>-3.9936210000000001</v>
      </c>
      <c r="O1919">
        <v>-0.65802620000000001</v>
      </c>
      <c r="P1919" s="1">
        <v>45045.540153472219</v>
      </c>
      <c r="Q1919">
        <v>0.62154555</v>
      </c>
      <c r="R1919">
        <v>0.14531222999999999</v>
      </c>
      <c r="S1919">
        <v>0.29672999999999999</v>
      </c>
    </row>
    <row r="1920" spans="3:19" x14ac:dyDescent="0.3">
      <c r="C1920" s="1">
        <v>45045.540154895833</v>
      </c>
      <c r="D1920">
        <v>11.041040000000001</v>
      </c>
      <c r="E1920">
        <v>1.8489552</v>
      </c>
      <c r="F1920">
        <v>-0.70892580000000005</v>
      </c>
      <c r="G1920" s="1">
        <v>45045.540154710645</v>
      </c>
      <c r="H1920">
        <v>-0.16725153000000001</v>
      </c>
      <c r="I1920">
        <v>-1.4887302</v>
      </c>
      <c r="J1920">
        <v>-0.21824212000000001</v>
      </c>
      <c r="L1920" s="1">
        <v>45045.540170092594</v>
      </c>
      <c r="M1920">
        <v>-8.5016984999999998</v>
      </c>
      <c r="N1920">
        <v>-3.8285162000000001</v>
      </c>
      <c r="O1920">
        <v>-0.52642100000000003</v>
      </c>
      <c r="P1920" s="1">
        <v>45045.540153993054</v>
      </c>
      <c r="Q1920">
        <v>0.35167999999999999</v>
      </c>
      <c r="R1920">
        <v>-9.2804449999999997E-2</v>
      </c>
      <c r="S1920">
        <v>2.6864445000000001E-2</v>
      </c>
    </row>
    <row r="1921" spans="3:19" x14ac:dyDescent="0.3">
      <c r="C1921" s="1">
        <v>45045.540155115741</v>
      </c>
      <c r="D1921">
        <v>11.06978</v>
      </c>
      <c r="E1921">
        <v>1.2885206</v>
      </c>
      <c r="F1921">
        <v>-0.44547364</v>
      </c>
      <c r="G1921" s="1">
        <v>45045.540154907409</v>
      </c>
      <c r="H1921">
        <v>-0.37817390000000001</v>
      </c>
      <c r="I1921">
        <v>-0.22479399</v>
      </c>
      <c r="J1921">
        <v>-5.365876E-2</v>
      </c>
      <c r="L1921" s="1">
        <v>45045.540170127315</v>
      </c>
      <c r="M1921">
        <v>-8.5519490000000005</v>
      </c>
      <c r="N1921">
        <v>-3.6897326000000001</v>
      </c>
      <c r="O1921">
        <v>-0.42831524999999998</v>
      </c>
      <c r="P1921" s="1">
        <v>45045.54015400463</v>
      </c>
      <c r="Q1921">
        <v>0.17095557</v>
      </c>
      <c r="R1921">
        <v>-0.27719222999999998</v>
      </c>
      <c r="S1921">
        <v>-0.28696110000000002</v>
      </c>
    </row>
    <row r="1922" spans="3:19" x14ac:dyDescent="0.3">
      <c r="C1922" s="1">
        <v>45045.540155300929</v>
      </c>
      <c r="D1922">
        <v>11.031461</v>
      </c>
      <c r="E1922">
        <v>1.6190332000000001</v>
      </c>
      <c r="F1922">
        <v>-0.33530273999999999</v>
      </c>
      <c r="G1922" s="1">
        <v>45045.540155115741</v>
      </c>
      <c r="H1922">
        <v>-0.59974890000000003</v>
      </c>
      <c r="I1922">
        <v>-3.7307445000000002E-2</v>
      </c>
      <c r="J1922">
        <v>0.15673096</v>
      </c>
      <c r="L1922" s="1">
        <v>45045.540170613429</v>
      </c>
      <c r="M1922">
        <v>-8.9060860000000002</v>
      </c>
      <c r="N1922">
        <v>-3.6035910000000002</v>
      </c>
      <c r="O1922">
        <v>-0.29670999999999997</v>
      </c>
      <c r="P1922" s="1">
        <v>45045.54015400463</v>
      </c>
      <c r="Q1922">
        <v>0.16485000999999999</v>
      </c>
      <c r="R1922">
        <v>-0.34557447000000002</v>
      </c>
      <c r="S1922">
        <v>-0.62643002999999997</v>
      </c>
    </row>
    <row r="1923" spans="3:19" x14ac:dyDescent="0.3">
      <c r="C1923" s="1">
        <v>45045.540155671297</v>
      </c>
      <c r="D1923">
        <v>10.538086</v>
      </c>
      <c r="E1923">
        <v>1.6573536</v>
      </c>
      <c r="F1923">
        <v>-0.19639160999999999</v>
      </c>
      <c r="G1923" s="1">
        <v>45045.540155312498</v>
      </c>
      <c r="H1923">
        <v>-0.45274239999999999</v>
      </c>
      <c r="I1923">
        <v>8.6795860000000002E-2</v>
      </c>
      <c r="J1923">
        <v>8.6956149999999996E-2</v>
      </c>
      <c r="L1923" s="1">
        <v>45045.540171122688</v>
      </c>
      <c r="M1923">
        <v>-9.3104724999999995</v>
      </c>
      <c r="N1923">
        <v>-3.5820555999999999</v>
      </c>
      <c r="O1923">
        <v>-0.19142582</v>
      </c>
      <c r="P1923" s="1">
        <v>45045.540154490744</v>
      </c>
      <c r="Q1923">
        <v>0.28940335</v>
      </c>
      <c r="R1923">
        <v>-0.33336335</v>
      </c>
      <c r="S1923">
        <v>-0.91583334999999999</v>
      </c>
    </row>
    <row r="1924" spans="3:19" x14ac:dyDescent="0.3">
      <c r="C1924" s="1">
        <v>45045.540155856484</v>
      </c>
      <c r="D1924">
        <v>9.6662990000000004</v>
      </c>
      <c r="E1924">
        <v>1.7339941999999999</v>
      </c>
      <c r="F1924">
        <v>0.29698244000000001</v>
      </c>
      <c r="G1924" s="1">
        <v>45045.540155671297</v>
      </c>
      <c r="H1924">
        <v>-0.14807677</v>
      </c>
      <c r="I1924">
        <v>0.32541510000000001</v>
      </c>
      <c r="J1924">
        <v>3.2627660000000003E-2</v>
      </c>
      <c r="L1924" s="1">
        <v>45045.540171134257</v>
      </c>
      <c r="M1924">
        <v>-9.5114699999999992</v>
      </c>
      <c r="N1924">
        <v>-3.3882368</v>
      </c>
      <c r="O1924">
        <v>-0.12921241999999999</v>
      </c>
      <c r="P1924" s="1">
        <v>45045.540154490744</v>
      </c>
      <c r="Q1924">
        <v>0.44204222999999998</v>
      </c>
      <c r="R1924">
        <v>-0.31504666999999997</v>
      </c>
      <c r="S1924">
        <v>-1.0721356</v>
      </c>
    </row>
    <row r="1925" spans="3:19" x14ac:dyDescent="0.3">
      <c r="C1925" s="1">
        <v>45045.540156331015</v>
      </c>
      <c r="D1925">
        <v>8.5837509999999995</v>
      </c>
      <c r="E1925">
        <v>2.1028273</v>
      </c>
      <c r="F1925">
        <v>0.93884769999999995</v>
      </c>
      <c r="G1925" s="1">
        <v>45045.540155856484</v>
      </c>
      <c r="H1925">
        <v>6.8171919999999997E-2</v>
      </c>
      <c r="I1925">
        <v>0.62155859999999996</v>
      </c>
      <c r="J1925">
        <v>5.0737154E-2</v>
      </c>
      <c r="L1925" s="1">
        <v>45045.540171666667</v>
      </c>
      <c r="M1925">
        <v>-9.7603240000000007</v>
      </c>
      <c r="N1925">
        <v>-3.1393833</v>
      </c>
      <c r="O1925">
        <v>-0.11246266000000001</v>
      </c>
      <c r="P1925" s="1">
        <v>45045.540154988426</v>
      </c>
      <c r="Q1925">
        <v>0.55682670000000001</v>
      </c>
      <c r="R1925">
        <v>-0.31016224999999997</v>
      </c>
      <c r="S1925">
        <v>-1.0843467</v>
      </c>
    </row>
    <row r="1926" spans="3:19" x14ac:dyDescent="0.3">
      <c r="C1926" s="1">
        <v>45045.540156342591</v>
      </c>
      <c r="D1926">
        <v>7.9418850000000001</v>
      </c>
      <c r="E1926">
        <v>2.5147705</v>
      </c>
      <c r="F1926">
        <v>1.3651612</v>
      </c>
      <c r="G1926" s="1">
        <v>45045.540156342591</v>
      </c>
      <c r="H1926">
        <v>0.18162258000000001</v>
      </c>
      <c r="I1926">
        <v>0.89053786000000001</v>
      </c>
      <c r="J1926">
        <v>5.7661373000000002E-2</v>
      </c>
      <c r="L1926" s="1">
        <v>45045.540172175926</v>
      </c>
      <c r="M1926">
        <v>-10.34178</v>
      </c>
      <c r="N1926">
        <v>-3.0364919000000001</v>
      </c>
      <c r="O1926">
        <v>-0.12203395</v>
      </c>
      <c r="P1926" s="1">
        <v>45045.540154988426</v>
      </c>
      <c r="Q1926">
        <v>0.74365669999999995</v>
      </c>
      <c r="R1926">
        <v>-0.29184556</v>
      </c>
      <c r="S1926">
        <v>-1.0159644999999999</v>
      </c>
    </row>
    <row r="1927" spans="3:19" x14ac:dyDescent="0.3">
      <c r="C1927" s="1">
        <v>45045.540156516203</v>
      </c>
      <c r="D1927">
        <v>7.7167535000000003</v>
      </c>
      <c r="E1927">
        <v>2.8021729999999998</v>
      </c>
      <c r="F1927">
        <v>1.4992821999999999</v>
      </c>
      <c r="G1927" s="1">
        <v>45045.540156342591</v>
      </c>
      <c r="H1927">
        <v>0.15871938999999999</v>
      </c>
      <c r="I1927">
        <v>0.84526414000000005</v>
      </c>
      <c r="J1927">
        <v>1.5583428999999999E-2</v>
      </c>
      <c r="L1927" s="1">
        <v>45045.540172187502</v>
      </c>
      <c r="M1927">
        <v>-10.109674999999999</v>
      </c>
      <c r="N1927">
        <v>-3.1920253999999999</v>
      </c>
      <c r="O1927">
        <v>0.12921241999999999</v>
      </c>
      <c r="P1927" s="1">
        <v>45045.540155497685</v>
      </c>
      <c r="Q1927">
        <v>0.99276339999999996</v>
      </c>
      <c r="R1927">
        <v>-0.25765445999999997</v>
      </c>
      <c r="S1927">
        <v>-0.90240114999999999</v>
      </c>
    </row>
    <row r="1928" spans="3:19" x14ac:dyDescent="0.3">
      <c r="C1928" s="1">
        <v>45045.540156828705</v>
      </c>
      <c r="D1928">
        <v>7.6736430000000002</v>
      </c>
      <c r="E1928">
        <v>2.6872120000000002</v>
      </c>
      <c r="F1928">
        <v>1.5711329000000001</v>
      </c>
      <c r="G1928" s="1">
        <v>45045.540156527779</v>
      </c>
      <c r="H1928">
        <v>4.3670832999999999E-2</v>
      </c>
      <c r="I1928">
        <v>0.58906806</v>
      </c>
      <c r="J1928">
        <v>-6.3246140000000006E-2</v>
      </c>
      <c r="L1928" s="1">
        <v>45045.540172696761</v>
      </c>
      <c r="M1928">
        <v>-8.391629</v>
      </c>
      <c r="N1928">
        <v>-3.3260236000000001</v>
      </c>
      <c r="O1928">
        <v>0.92123670000000002</v>
      </c>
      <c r="P1928" s="1">
        <v>45045.540155509261</v>
      </c>
      <c r="Q1928">
        <v>1.2357644999999999</v>
      </c>
      <c r="R1928">
        <v>-0.17217667</v>
      </c>
      <c r="S1928">
        <v>-0.7851745</v>
      </c>
    </row>
    <row r="1929" spans="3:19" x14ac:dyDescent="0.3">
      <c r="C1929" s="1">
        <v>45045.540157048614</v>
      </c>
      <c r="D1929">
        <v>8.1143265000000007</v>
      </c>
      <c r="E1929">
        <v>2.0453467000000001</v>
      </c>
      <c r="F1929">
        <v>2.0357666000000001</v>
      </c>
      <c r="G1929" s="1">
        <v>45045.540156828705</v>
      </c>
      <c r="H1929">
        <v>-9.1085120000000006E-2</v>
      </c>
      <c r="I1929">
        <v>0.37814569999999997</v>
      </c>
      <c r="J1929">
        <v>-0.12023779</v>
      </c>
      <c r="L1929" s="1">
        <v>45045.540173356479</v>
      </c>
      <c r="M1929">
        <v>-7.176075</v>
      </c>
      <c r="N1929">
        <v>-3.4121652</v>
      </c>
      <c r="O1929">
        <v>1.4428719999999999</v>
      </c>
      <c r="P1929" s="1">
        <v>45045.540156099538</v>
      </c>
      <c r="Q1929">
        <v>1.4970821999999999</v>
      </c>
      <c r="R1929">
        <v>-3.1748890000000002E-2</v>
      </c>
      <c r="S1929">
        <v>-0.75831000000000004</v>
      </c>
    </row>
    <row r="1930" spans="3:19" x14ac:dyDescent="0.3">
      <c r="C1930" s="1">
        <v>45045.540157268515</v>
      </c>
      <c r="D1930">
        <v>8.5933299999999999</v>
      </c>
      <c r="E1930">
        <v>1.7627344</v>
      </c>
      <c r="F1930">
        <v>1.9303858</v>
      </c>
      <c r="G1930" s="1">
        <v>45045.540157094911</v>
      </c>
      <c r="H1930">
        <v>-0.14381571000000001</v>
      </c>
      <c r="I1930">
        <v>0.34938355999999998</v>
      </c>
      <c r="J1930">
        <v>-0.13408624</v>
      </c>
      <c r="L1930" s="1">
        <v>45045.540173379632</v>
      </c>
      <c r="M1930">
        <v>-7.9034934000000003</v>
      </c>
      <c r="N1930">
        <v>-3.8787655999999999</v>
      </c>
      <c r="O1930">
        <v>1.3136597000000001</v>
      </c>
      <c r="P1930" s="1">
        <v>45045.540156111114</v>
      </c>
      <c r="Q1930">
        <v>1.7095556000000001</v>
      </c>
      <c r="R1930">
        <v>0.15508111999999999</v>
      </c>
      <c r="S1930">
        <v>-0.80471223999999997</v>
      </c>
    </row>
    <row r="1931" spans="3:19" x14ac:dyDescent="0.3">
      <c r="C1931" s="1">
        <v>45045.540157430558</v>
      </c>
      <c r="D1931">
        <v>8.7657720000000001</v>
      </c>
      <c r="E1931">
        <v>1.9782862999999999</v>
      </c>
      <c r="F1931">
        <v>1.7866846000000001</v>
      </c>
      <c r="G1931" s="1">
        <v>45045.540157280091</v>
      </c>
      <c r="H1931">
        <v>-6.8714570000000003E-2</v>
      </c>
      <c r="I1931">
        <v>0.46123633000000003</v>
      </c>
      <c r="J1931">
        <v>-0.11491147</v>
      </c>
      <c r="L1931" s="1">
        <v>45045.540173784721</v>
      </c>
      <c r="M1931">
        <v>-9.7268240000000006</v>
      </c>
      <c r="N1931">
        <v>-4.0654060000000003</v>
      </c>
      <c r="O1931">
        <v>1.1126625999999999</v>
      </c>
      <c r="P1931" s="1">
        <v>45045.540156122683</v>
      </c>
      <c r="Q1931">
        <v>1.6741433999999999</v>
      </c>
      <c r="R1931">
        <v>0.29795113000000001</v>
      </c>
      <c r="S1931">
        <v>-0.8645467</v>
      </c>
    </row>
    <row r="1932" spans="3:19" x14ac:dyDescent="0.3">
      <c r="C1932" s="1">
        <v>45045.540157696756</v>
      </c>
      <c r="D1932">
        <v>9.096285</v>
      </c>
      <c r="E1932">
        <v>2.1890480000000001</v>
      </c>
      <c r="F1932">
        <v>2.0261866999999998</v>
      </c>
      <c r="G1932" s="1">
        <v>45045.540157430558</v>
      </c>
      <c r="H1932">
        <v>-5.0086529999999998E-6</v>
      </c>
      <c r="I1932">
        <v>0.51663004999999995</v>
      </c>
      <c r="J1932">
        <v>-3.5016633999999998E-2</v>
      </c>
      <c r="L1932" s="1">
        <v>45045.540173807873</v>
      </c>
      <c r="M1932">
        <v>-11.009377000000001</v>
      </c>
      <c r="N1932">
        <v>-4.0630129999999998</v>
      </c>
      <c r="O1932">
        <v>1.0528420000000001</v>
      </c>
      <c r="P1932" s="1">
        <v>45045.540156574076</v>
      </c>
      <c r="Q1932">
        <v>1.4824288999999999</v>
      </c>
      <c r="R1932">
        <v>0.36755446000000003</v>
      </c>
      <c r="S1932">
        <v>-0.92438114000000005</v>
      </c>
    </row>
    <row r="1933" spans="3:19" x14ac:dyDescent="0.3">
      <c r="C1933" s="1">
        <v>45045.54015789352</v>
      </c>
      <c r="D1933">
        <v>10.087823</v>
      </c>
      <c r="E1933">
        <v>1.9878663000000001</v>
      </c>
      <c r="F1933">
        <v>1.8489552</v>
      </c>
      <c r="G1933" s="1">
        <v>45045.540157708332</v>
      </c>
      <c r="H1933">
        <v>7.5096140000000006E-2</v>
      </c>
      <c r="I1933">
        <v>0.49106374000000003</v>
      </c>
      <c r="J1933">
        <v>0.13489303999999999</v>
      </c>
      <c r="L1933" s="1">
        <v>45045.540174247682</v>
      </c>
      <c r="M1933">
        <v>-10.585846999999999</v>
      </c>
      <c r="N1933">
        <v>-3.9864426000000002</v>
      </c>
      <c r="O1933">
        <v>1.0360921999999999</v>
      </c>
      <c r="P1933" s="1">
        <v>45045.540156585645</v>
      </c>
      <c r="Q1933">
        <v>1.2772821999999999</v>
      </c>
      <c r="R1933">
        <v>0.37243890000000002</v>
      </c>
      <c r="S1933">
        <v>-0.94758224000000002</v>
      </c>
    </row>
    <row r="1934" spans="3:19" x14ac:dyDescent="0.3">
      <c r="C1934" s="1">
        <v>45045.540158402779</v>
      </c>
      <c r="D1934">
        <v>10.605147000000001</v>
      </c>
      <c r="E1934">
        <v>1.9447559000000001</v>
      </c>
      <c r="F1934">
        <v>1.8058448</v>
      </c>
      <c r="G1934" s="1">
        <v>45045.54015789352</v>
      </c>
      <c r="H1934">
        <v>0.12409829999999999</v>
      </c>
      <c r="I1934">
        <v>0.44206157000000001</v>
      </c>
      <c r="J1934">
        <v>0.34048909999999999</v>
      </c>
      <c r="L1934" s="1">
        <v>45045.54017537037</v>
      </c>
      <c r="M1934">
        <v>-9.5641119999999997</v>
      </c>
      <c r="N1934">
        <v>-3.8811583999999999</v>
      </c>
      <c r="O1934">
        <v>0.88534440000000003</v>
      </c>
      <c r="P1934" s="1">
        <v>45045.540157129632</v>
      </c>
      <c r="Q1934">
        <v>1.1160954999999999</v>
      </c>
      <c r="R1934">
        <v>0.32359444999999998</v>
      </c>
      <c r="S1934">
        <v>-0.90606450000000005</v>
      </c>
    </row>
    <row r="1935" spans="3:19" x14ac:dyDescent="0.3">
      <c r="C1935" s="1">
        <v>45045.540158449076</v>
      </c>
      <c r="D1935">
        <v>10.973979999999999</v>
      </c>
      <c r="E1935">
        <v>2.088457</v>
      </c>
      <c r="F1935">
        <v>2.3279589999999999</v>
      </c>
      <c r="G1935" s="1">
        <v>45045.540158437499</v>
      </c>
      <c r="H1935">
        <v>6.3378219999999999E-2</v>
      </c>
      <c r="I1935">
        <v>0.14272224999999999</v>
      </c>
      <c r="J1935">
        <v>0.42517759999999999</v>
      </c>
      <c r="L1935" s="1">
        <v>45045.540175381946</v>
      </c>
      <c r="M1935">
        <v>-8.7768739999999994</v>
      </c>
      <c r="N1935">
        <v>-3.9194436000000001</v>
      </c>
      <c r="O1935">
        <v>1.0624131999999999</v>
      </c>
      <c r="P1935" s="1">
        <v>45045.540157233794</v>
      </c>
      <c r="Q1935">
        <v>1.0245123</v>
      </c>
      <c r="R1935">
        <v>0.24544334000000001</v>
      </c>
      <c r="S1935">
        <v>-0.84378779999999998</v>
      </c>
    </row>
    <row r="1936" spans="3:19" x14ac:dyDescent="0.3">
      <c r="C1936" s="1">
        <v>45045.540158692129</v>
      </c>
      <c r="D1936">
        <v>12.3487215</v>
      </c>
      <c r="E1936">
        <v>2.8357030999999999</v>
      </c>
      <c r="F1936">
        <v>1.2358302000000001</v>
      </c>
      <c r="G1936" s="1">
        <v>45045.540158449076</v>
      </c>
      <c r="H1936">
        <v>4.4736100000000001E-2</v>
      </c>
      <c r="I1936">
        <v>-0.15395391</v>
      </c>
      <c r="J1936">
        <v>0.34581541999999998</v>
      </c>
      <c r="L1936" s="1">
        <v>45045.540175810187</v>
      </c>
      <c r="M1936">
        <v>-8.4586279999999991</v>
      </c>
      <c r="N1936">
        <v>-4.1180477</v>
      </c>
      <c r="O1936">
        <v>1.1964113999999999</v>
      </c>
      <c r="P1936" s="1">
        <v>45045.54015763889</v>
      </c>
      <c r="Q1936">
        <v>0.99398445999999996</v>
      </c>
      <c r="R1936">
        <v>0.15386</v>
      </c>
      <c r="S1936">
        <v>-0.76807890000000001</v>
      </c>
    </row>
    <row r="1937" spans="3:19" x14ac:dyDescent="0.3">
      <c r="C1937" s="1">
        <v>45045.540158958334</v>
      </c>
      <c r="D1937">
        <v>13.852793999999999</v>
      </c>
      <c r="E1937">
        <v>3.6883301999999998</v>
      </c>
      <c r="F1937">
        <v>0.51253420000000005</v>
      </c>
      <c r="G1937" s="1">
        <v>45045.540158692129</v>
      </c>
      <c r="H1937">
        <v>0.10172775000000001</v>
      </c>
      <c r="I1937">
        <v>-6.1808522999999997E-2</v>
      </c>
      <c r="J1937">
        <v>0.22331000000000001</v>
      </c>
      <c r="L1937" s="1">
        <v>45045.540175821756</v>
      </c>
      <c r="M1937">
        <v>-8.4011999999999993</v>
      </c>
      <c r="N1937">
        <v>-4.3669013999999997</v>
      </c>
      <c r="O1937">
        <v>1.0815558000000001</v>
      </c>
      <c r="P1937" s="1">
        <v>45045.540158159725</v>
      </c>
      <c r="Q1937">
        <v>0.96589893000000004</v>
      </c>
      <c r="R1937">
        <v>5.6171110000000003E-2</v>
      </c>
      <c r="S1937">
        <v>-0.69847559999999997</v>
      </c>
    </row>
    <row r="1938" spans="3:19" x14ac:dyDescent="0.3">
      <c r="C1938" s="1">
        <v>45045.540159328702</v>
      </c>
      <c r="D1938">
        <v>13.584552</v>
      </c>
      <c r="E1938">
        <v>3.6931202000000001</v>
      </c>
      <c r="F1938">
        <v>0.63228519999999999</v>
      </c>
      <c r="G1938" s="1">
        <v>45045.54015896991</v>
      </c>
      <c r="H1938">
        <v>9.1610490000000003E-2</v>
      </c>
      <c r="I1938">
        <v>-1.620654E-3</v>
      </c>
      <c r="J1938">
        <v>7.3643035999999995E-2</v>
      </c>
      <c r="L1938" s="1">
        <v>45045.540175879629</v>
      </c>
      <c r="M1938">
        <v>-8.1834539999999993</v>
      </c>
      <c r="N1938">
        <v>-4.4626140000000003</v>
      </c>
      <c r="O1938">
        <v>0.96909314000000002</v>
      </c>
      <c r="P1938" s="1">
        <v>45045.540158159725</v>
      </c>
      <c r="Q1938">
        <v>0.87187340000000002</v>
      </c>
      <c r="R1938">
        <v>-3.6633335000000003E-2</v>
      </c>
      <c r="S1938">
        <v>-0.61788224999999997</v>
      </c>
    </row>
    <row r="1939" spans="3:19" x14ac:dyDescent="0.3">
      <c r="C1939" s="1">
        <v>45045.540159328702</v>
      </c>
      <c r="D1939">
        <v>11.520044</v>
      </c>
      <c r="E1939">
        <v>2.8692335999999998</v>
      </c>
      <c r="F1939">
        <v>0.94842780000000004</v>
      </c>
      <c r="G1939" s="1">
        <v>45045.540159328702</v>
      </c>
      <c r="H1939">
        <v>0.14061266</v>
      </c>
      <c r="I1939">
        <v>-8.2048125999999999E-2</v>
      </c>
      <c r="J1939">
        <v>-8.3483470000000004E-2</v>
      </c>
      <c r="L1939" s="1">
        <v>45045.540176331022</v>
      </c>
      <c r="M1939">
        <v>-8.1810609999999997</v>
      </c>
      <c r="N1939">
        <v>-4.5559343999999999</v>
      </c>
      <c r="O1939">
        <v>0.78245299999999995</v>
      </c>
      <c r="P1939" s="1">
        <v>45045.540158171294</v>
      </c>
      <c r="Q1939">
        <v>0.75098335999999999</v>
      </c>
      <c r="R1939">
        <v>-0.12211112</v>
      </c>
      <c r="S1939">
        <v>-0.51897219999999999</v>
      </c>
    </row>
    <row r="1940" spans="3:19" x14ac:dyDescent="0.3">
      <c r="C1940" s="1">
        <v>45045.540159583332</v>
      </c>
      <c r="D1940">
        <v>9.2543550000000003</v>
      </c>
      <c r="E1940">
        <v>2.1411476</v>
      </c>
      <c r="F1940">
        <v>0.75203615000000001</v>
      </c>
      <c r="G1940" s="1">
        <v>45045.540159328702</v>
      </c>
      <c r="H1940">
        <v>0.16511372999999999</v>
      </c>
      <c r="I1940">
        <v>9.0524720000000003E-2</v>
      </c>
      <c r="J1940">
        <v>-8.7211899999999995E-2</v>
      </c>
      <c r="L1940" s="1">
        <v>45045.540176944443</v>
      </c>
      <c r="M1940">
        <v>-8.2408809999999999</v>
      </c>
      <c r="N1940">
        <v>-4.4985065000000004</v>
      </c>
      <c r="O1940">
        <v>0.66041905000000001</v>
      </c>
      <c r="P1940" s="1">
        <v>45045.540158171294</v>
      </c>
      <c r="Q1940">
        <v>0.5653745</v>
      </c>
      <c r="R1940">
        <v>-0.22590557</v>
      </c>
      <c r="S1940">
        <v>-0.39808222999999998</v>
      </c>
    </row>
    <row r="1941" spans="3:19" x14ac:dyDescent="0.3">
      <c r="C1941" s="1">
        <v>45045.540159895834</v>
      </c>
      <c r="D1941">
        <v>7.8652443999999999</v>
      </c>
      <c r="E1941">
        <v>2.1076174000000001</v>
      </c>
      <c r="F1941">
        <v>0.28261231999999997</v>
      </c>
      <c r="G1941" s="1">
        <v>45045.540159594908</v>
      </c>
      <c r="H1941">
        <v>0.18056006999999999</v>
      </c>
      <c r="I1941">
        <v>0.40211457</v>
      </c>
      <c r="J1941">
        <v>3.1565085E-2</v>
      </c>
      <c r="L1941" s="1">
        <v>45045.540176944443</v>
      </c>
      <c r="M1941">
        <v>-8.5160560000000007</v>
      </c>
      <c r="N1941">
        <v>-4.5966125</v>
      </c>
      <c r="O1941">
        <v>0.57188463</v>
      </c>
      <c r="P1941" s="1">
        <v>45045.540158657408</v>
      </c>
      <c r="Q1941">
        <v>0.28574001999999998</v>
      </c>
      <c r="R1941">
        <v>-0.31504666999999997</v>
      </c>
      <c r="S1941">
        <v>-0.27841336</v>
      </c>
    </row>
    <row r="1942" spans="3:19" x14ac:dyDescent="0.3">
      <c r="C1942" s="1">
        <v>45045.540160092591</v>
      </c>
      <c r="D1942">
        <v>8.1334870000000006</v>
      </c>
      <c r="E1942">
        <v>2.5243506</v>
      </c>
      <c r="F1942">
        <v>7.1850590000000006E-2</v>
      </c>
      <c r="G1942" s="1">
        <v>45045.54015990741</v>
      </c>
      <c r="H1942">
        <v>0.14114529000000001</v>
      </c>
      <c r="I1942">
        <v>0.35311239999999999</v>
      </c>
      <c r="J1942">
        <v>7.8436724999999999E-2</v>
      </c>
      <c r="L1942" s="1">
        <v>45045.54017738426</v>
      </c>
      <c r="M1942">
        <v>-8.7146600000000003</v>
      </c>
      <c r="N1942">
        <v>-4.6085763000000002</v>
      </c>
      <c r="O1942">
        <v>0.55752765999999998</v>
      </c>
      <c r="P1942" s="1">
        <v>45045.540158657408</v>
      </c>
      <c r="Q1942">
        <v>-9.5246670000000005E-2</v>
      </c>
      <c r="R1942">
        <v>-0.37121779999999999</v>
      </c>
      <c r="S1942">
        <v>-0.18560889999999999</v>
      </c>
    </row>
    <row r="1943" spans="3:19" x14ac:dyDescent="0.3">
      <c r="C1943" s="1">
        <v>45045.540160289354</v>
      </c>
      <c r="D1943">
        <v>9.1872950000000007</v>
      </c>
      <c r="E1943">
        <v>2.9698243</v>
      </c>
      <c r="F1943">
        <v>-0.11496094</v>
      </c>
      <c r="G1943" s="1">
        <v>45045.540160092591</v>
      </c>
      <c r="H1943">
        <v>0.3744382</v>
      </c>
      <c r="I1943">
        <v>7.7741550000000006E-2</v>
      </c>
      <c r="J1943">
        <v>2.6771395E-2</v>
      </c>
      <c r="L1943" s="1">
        <v>45045.540177881943</v>
      </c>
      <c r="M1943">
        <v>-8.9084789999999998</v>
      </c>
      <c r="N1943">
        <v>-4.7114677</v>
      </c>
      <c r="O1943">
        <v>0.59341999999999995</v>
      </c>
      <c r="P1943" s="1">
        <v>45045.540159166667</v>
      </c>
      <c r="Q1943">
        <v>-0.52629890000000001</v>
      </c>
      <c r="R1943">
        <v>-0.37854444999999998</v>
      </c>
      <c r="S1943">
        <v>-0.10501555999999999</v>
      </c>
    </row>
    <row r="1944" spans="3:19" x14ac:dyDescent="0.3">
      <c r="C1944" s="1">
        <v>45045.540160486111</v>
      </c>
      <c r="D1944">
        <v>9.9201720000000009</v>
      </c>
      <c r="E1944">
        <v>3.6595900000000001</v>
      </c>
      <c r="F1944">
        <v>-0.59396490000000002</v>
      </c>
      <c r="G1944" s="1">
        <v>45045.540160289354</v>
      </c>
      <c r="H1944">
        <v>0.80107664999999995</v>
      </c>
      <c r="I1944">
        <v>-0.15501872999999999</v>
      </c>
      <c r="J1944">
        <v>-6.5373979999999998E-2</v>
      </c>
      <c r="L1944" s="1">
        <v>45045.540177916664</v>
      </c>
      <c r="M1944">
        <v>-8.9324069999999995</v>
      </c>
      <c r="N1944">
        <v>-4.9340004999999998</v>
      </c>
      <c r="O1944">
        <v>0.73459655000000001</v>
      </c>
      <c r="P1944" s="1">
        <v>45045.540159212964</v>
      </c>
      <c r="Q1944">
        <v>-0.93537115999999998</v>
      </c>
      <c r="R1944">
        <v>-0.32725778</v>
      </c>
      <c r="S1944">
        <v>2.6864445000000001E-2</v>
      </c>
    </row>
    <row r="1945" spans="3:19" x14ac:dyDescent="0.3">
      <c r="C1945" s="1">
        <v>45045.540160810182</v>
      </c>
      <c r="D1945">
        <v>9.8483210000000003</v>
      </c>
      <c r="E1945">
        <v>4.1433840000000002</v>
      </c>
      <c r="F1945">
        <v>-1.0202783</v>
      </c>
      <c r="G1945" s="1">
        <v>45045.540160497687</v>
      </c>
      <c r="H1945">
        <v>1.0775127</v>
      </c>
      <c r="I1945">
        <v>-0.35635372999999998</v>
      </c>
      <c r="J1945">
        <v>-0.15964987999999999</v>
      </c>
      <c r="L1945" s="1">
        <v>45045.540178437499</v>
      </c>
      <c r="M1945">
        <v>-8.9754780000000007</v>
      </c>
      <c r="N1945">
        <v>-5.0033919999999998</v>
      </c>
      <c r="O1945">
        <v>0.69391860000000005</v>
      </c>
      <c r="P1945" s="1">
        <v>45045.54015966435</v>
      </c>
      <c r="Q1945">
        <v>-1.2455333</v>
      </c>
      <c r="R1945">
        <v>-0.21003111999999999</v>
      </c>
      <c r="S1945">
        <v>0.20148334000000001</v>
      </c>
    </row>
    <row r="1946" spans="3:19" x14ac:dyDescent="0.3">
      <c r="C1946" s="1">
        <v>45045.540160949073</v>
      </c>
      <c r="D1946">
        <v>9.82437</v>
      </c>
      <c r="E1946">
        <v>4.1146436</v>
      </c>
      <c r="F1946">
        <v>-1.0298585</v>
      </c>
      <c r="G1946" s="1">
        <v>45045.540160810182</v>
      </c>
      <c r="H1946">
        <v>1.0679253</v>
      </c>
      <c r="I1946">
        <v>-0.55662339999999999</v>
      </c>
      <c r="J1946">
        <v>-0.20865205000000001</v>
      </c>
      <c r="L1946" s="1">
        <v>45045.540178981479</v>
      </c>
      <c r="M1946">
        <v>-9.3296159999999997</v>
      </c>
      <c r="N1946">
        <v>-4.7665030000000002</v>
      </c>
      <c r="O1946">
        <v>0.44027936000000001</v>
      </c>
      <c r="P1946" s="1">
        <v>45045.540159675926</v>
      </c>
      <c r="Q1946">
        <v>-1.3908457000000001</v>
      </c>
      <c r="R1946">
        <v>-2.8085556000000001E-2</v>
      </c>
      <c r="S1946">
        <v>0.38831335</v>
      </c>
    </row>
    <row r="1947" spans="3:19" x14ac:dyDescent="0.3">
      <c r="C1947" s="1">
        <v>45045.540161180557</v>
      </c>
      <c r="D1947">
        <v>9.8052100000000006</v>
      </c>
      <c r="E1947">
        <v>3.6835399999999998</v>
      </c>
      <c r="F1947">
        <v>-0.90531740000000005</v>
      </c>
      <c r="G1947" s="1">
        <v>45045.540160960649</v>
      </c>
      <c r="H1947">
        <v>0.86552510000000005</v>
      </c>
      <c r="I1947">
        <v>-0.65356250000000005</v>
      </c>
      <c r="J1947">
        <v>-0.17562886</v>
      </c>
      <c r="L1947" s="1">
        <v>45045.540178993055</v>
      </c>
      <c r="M1947">
        <v>-10.200602999999999</v>
      </c>
      <c r="N1947">
        <v>-4.6157550000000001</v>
      </c>
      <c r="O1947">
        <v>1.6749758E-2</v>
      </c>
      <c r="P1947" s="1">
        <v>45045.540160208337</v>
      </c>
      <c r="Q1947">
        <v>-1.3078101</v>
      </c>
      <c r="R1947">
        <v>0.18805111999999999</v>
      </c>
      <c r="S1947">
        <v>0.54705780000000004</v>
      </c>
    </row>
    <row r="1948" spans="3:19" x14ac:dyDescent="0.3">
      <c r="C1948" s="1">
        <v>45045.540161469908</v>
      </c>
      <c r="D1948">
        <v>9.800421</v>
      </c>
      <c r="E1948">
        <v>3.2620168</v>
      </c>
      <c r="F1948">
        <v>-0.93884769999999995</v>
      </c>
      <c r="G1948" s="1">
        <v>45045.540161180557</v>
      </c>
      <c r="H1948">
        <v>0.55127210000000004</v>
      </c>
      <c r="I1948">
        <v>-0.56301500000000004</v>
      </c>
      <c r="J1948">
        <v>-0.1021256</v>
      </c>
      <c r="L1948" s="1">
        <v>45045.540179479169</v>
      </c>
      <c r="M1948">
        <v>-9.9924280000000003</v>
      </c>
      <c r="N1948">
        <v>-4.3836513000000004</v>
      </c>
      <c r="O1948">
        <v>-0.27517461999999998</v>
      </c>
      <c r="P1948" s="1">
        <v>45045.540160219905</v>
      </c>
      <c r="Q1948">
        <v>-0.90484339999999996</v>
      </c>
      <c r="R1948">
        <v>0.36999667000000003</v>
      </c>
      <c r="S1948">
        <v>0.63864109999999996</v>
      </c>
    </row>
    <row r="1949" spans="3:19" x14ac:dyDescent="0.3">
      <c r="C1949" s="1">
        <v>45045.540161655095</v>
      </c>
      <c r="D1949">
        <v>9.8195800000000002</v>
      </c>
      <c r="E1949">
        <v>2.8069630000000001</v>
      </c>
      <c r="F1949">
        <v>-0.8909473</v>
      </c>
      <c r="G1949" s="1">
        <v>45045.540161493052</v>
      </c>
      <c r="H1949">
        <v>0.22157276000000001</v>
      </c>
      <c r="I1949">
        <v>-0.38511585999999998</v>
      </c>
      <c r="J1949">
        <v>-8.9149629999999997E-3</v>
      </c>
      <c r="L1949" s="1">
        <v>45045.540179988428</v>
      </c>
      <c r="M1949">
        <v>-9.2961159999999996</v>
      </c>
      <c r="N1949">
        <v>-3.9720854999999999</v>
      </c>
      <c r="O1949">
        <v>-0.65324055999999997</v>
      </c>
      <c r="P1949" s="1">
        <v>45045.540160219905</v>
      </c>
      <c r="Q1949">
        <v>-0.25521224999999997</v>
      </c>
      <c r="R1949">
        <v>0.47257002999999997</v>
      </c>
      <c r="S1949">
        <v>0.64841000000000004</v>
      </c>
    </row>
    <row r="1950" spans="3:19" x14ac:dyDescent="0.3">
      <c r="C1950" s="1">
        <v>45045.540162037039</v>
      </c>
      <c r="D1950">
        <v>9.6902489999999997</v>
      </c>
      <c r="E1950">
        <v>2.3327491</v>
      </c>
      <c r="F1950">
        <v>-0.57001466000000001</v>
      </c>
      <c r="G1950" s="1">
        <v>45045.540161666664</v>
      </c>
      <c r="H1950">
        <v>-7.1374969999999996E-2</v>
      </c>
      <c r="I1950">
        <v>-0.30362314000000001</v>
      </c>
      <c r="J1950">
        <v>6.7784079999999997E-2</v>
      </c>
      <c r="L1950" s="1">
        <v>45045.540180023148</v>
      </c>
      <c r="M1950">
        <v>-9.0664049999999996</v>
      </c>
      <c r="N1950">
        <v>-3.5533416</v>
      </c>
      <c r="O1950">
        <v>-1.0767701999999999</v>
      </c>
      <c r="P1950" s="1">
        <v>45045.540160729164</v>
      </c>
      <c r="Q1950">
        <v>0.38342890000000002</v>
      </c>
      <c r="R1950">
        <v>0.47867556999999999</v>
      </c>
      <c r="S1950">
        <v>0.63864109999999996</v>
      </c>
    </row>
    <row r="1951" spans="3:19" x14ac:dyDescent="0.3">
      <c r="C1951" s="1">
        <v>45045.540162245372</v>
      </c>
      <c r="D1951">
        <v>9.3645270000000007</v>
      </c>
      <c r="E1951">
        <v>2.2417383000000002</v>
      </c>
      <c r="F1951">
        <v>-0.67539554999999996</v>
      </c>
      <c r="G1951" s="1">
        <v>45045.540162037039</v>
      </c>
      <c r="H1951">
        <v>-0.25087205000000001</v>
      </c>
      <c r="I1951">
        <v>-0.24396831999999999</v>
      </c>
      <c r="J1951">
        <v>8.1099879999999999E-2</v>
      </c>
      <c r="L1951" s="1">
        <v>45045.540181018521</v>
      </c>
      <c r="M1951">
        <v>-9.3080800000000004</v>
      </c>
      <c r="N1951">
        <v>-3.2183464000000002</v>
      </c>
      <c r="O1951">
        <v>-1.3950156</v>
      </c>
      <c r="P1951" s="1">
        <v>45045.54016074074</v>
      </c>
      <c r="Q1951">
        <v>0.80959669999999995</v>
      </c>
      <c r="R1951">
        <v>0.44082114</v>
      </c>
      <c r="S1951">
        <v>0.69969669999999995</v>
      </c>
    </row>
    <row r="1952" spans="3:19" x14ac:dyDescent="0.3">
      <c r="C1952" s="1">
        <v>45045.540162407407</v>
      </c>
      <c r="D1952">
        <v>9.3357869999999998</v>
      </c>
      <c r="E1952">
        <v>2.323169</v>
      </c>
      <c r="F1952">
        <v>-0.58438480000000004</v>
      </c>
      <c r="G1952" s="1">
        <v>45045.540162256948</v>
      </c>
      <c r="H1952">
        <v>-0.27963418000000001</v>
      </c>
      <c r="I1952">
        <v>-0.22692408999999999</v>
      </c>
      <c r="J1952">
        <v>4.2750362E-2</v>
      </c>
      <c r="L1952" s="1">
        <v>45045.540181053242</v>
      </c>
      <c r="M1952">
        <v>-9.5282199999999992</v>
      </c>
      <c r="N1952">
        <v>-3.0819557</v>
      </c>
      <c r="O1952">
        <v>-1.4907284999999999</v>
      </c>
      <c r="P1952" s="1">
        <v>45045.540161226854</v>
      </c>
      <c r="Q1952">
        <v>1.0123012</v>
      </c>
      <c r="R1952">
        <v>0.32725778</v>
      </c>
      <c r="S1952">
        <v>0.77418447000000001</v>
      </c>
    </row>
    <row r="1953" spans="3:19" x14ac:dyDescent="0.3">
      <c r="C1953" s="1">
        <v>45045.540162662037</v>
      </c>
      <c r="D1953">
        <v>9.4267970000000005</v>
      </c>
      <c r="E1953">
        <v>2.2513185</v>
      </c>
      <c r="F1953">
        <v>-0.29698244000000001</v>
      </c>
      <c r="G1953" s="1">
        <v>45045.540162407407</v>
      </c>
      <c r="H1953">
        <v>-0.28069946000000001</v>
      </c>
      <c r="I1953">
        <v>-0.17792192000000001</v>
      </c>
      <c r="J1953">
        <v>-7.8496999999999994E-3</v>
      </c>
      <c r="L1953" s="1">
        <v>45045.540181087963</v>
      </c>
      <c r="M1953">
        <v>-9.2985089999999992</v>
      </c>
      <c r="N1953">
        <v>-3.0556345</v>
      </c>
      <c r="O1953">
        <v>-1.5672988999999999</v>
      </c>
      <c r="P1953" s="1">
        <v>45045.540161238423</v>
      </c>
      <c r="Q1953">
        <v>0.90240114999999999</v>
      </c>
      <c r="R1953">
        <v>0.18316667</v>
      </c>
      <c r="S1953">
        <v>0.80837559999999997</v>
      </c>
    </row>
    <row r="1954" spans="3:19" x14ac:dyDescent="0.3">
      <c r="C1954" s="1">
        <v>45045.540162835649</v>
      </c>
      <c r="D1954">
        <v>9.4459569999999999</v>
      </c>
      <c r="E1954">
        <v>2.2082079999999999</v>
      </c>
      <c r="F1954">
        <v>-2.3950196999999999E-2</v>
      </c>
      <c r="G1954" s="1">
        <v>45045.540162685182</v>
      </c>
      <c r="H1954">
        <v>-0.30093946999999999</v>
      </c>
      <c r="I1954">
        <v>-0.10335341000000001</v>
      </c>
      <c r="J1954">
        <v>-8.0820315000000004E-2</v>
      </c>
      <c r="L1954" s="1">
        <v>45045.540181562501</v>
      </c>
      <c r="M1954">
        <v>-9.0041910000000005</v>
      </c>
      <c r="N1954">
        <v>-3.0987053000000002</v>
      </c>
      <c r="O1954">
        <v>-1.5649059999999999</v>
      </c>
      <c r="P1954" s="1">
        <v>45045.540161747682</v>
      </c>
      <c r="Q1954">
        <v>0.46402225000000002</v>
      </c>
      <c r="R1954">
        <v>5.0065560000000002E-2</v>
      </c>
      <c r="S1954">
        <v>0.77418447000000001</v>
      </c>
    </row>
    <row r="1955" spans="3:19" x14ac:dyDescent="0.3">
      <c r="C1955" s="1">
        <v>45045.540163217593</v>
      </c>
      <c r="D1955">
        <v>9.4555380000000007</v>
      </c>
      <c r="E1955">
        <v>2.2369482999999999</v>
      </c>
      <c r="F1955">
        <v>0.11496094</v>
      </c>
      <c r="G1955" s="1">
        <v>45045.540162835649</v>
      </c>
      <c r="H1955">
        <v>-0.36432271999999999</v>
      </c>
      <c r="I1955">
        <v>-6.0742829999999998E-2</v>
      </c>
      <c r="J1955">
        <v>-0.17509621</v>
      </c>
      <c r="L1955" s="1">
        <v>45045.540182118057</v>
      </c>
      <c r="M1955">
        <v>-8.9635130000000007</v>
      </c>
      <c r="N1955">
        <v>-3.2494529999999999</v>
      </c>
      <c r="O1955">
        <v>-1.5672988999999999</v>
      </c>
      <c r="P1955" s="1">
        <v>45045.540161770834</v>
      </c>
      <c r="Q1955">
        <v>-0.19904110999999999</v>
      </c>
      <c r="R1955">
        <v>-5.6171110000000003E-2</v>
      </c>
      <c r="S1955">
        <v>0.66672670000000001</v>
      </c>
    </row>
    <row r="1956" spans="3:19" x14ac:dyDescent="0.3">
      <c r="C1956" s="1">
        <v>45045.540163437501</v>
      </c>
      <c r="D1956">
        <v>9.5417590000000008</v>
      </c>
      <c r="E1956">
        <v>2.0309765</v>
      </c>
      <c r="F1956">
        <v>-4.3110351999999998E-2</v>
      </c>
      <c r="G1956" s="1">
        <v>45045.540163229169</v>
      </c>
      <c r="H1956">
        <v>-0.47084915999999999</v>
      </c>
      <c r="I1956">
        <v>-3.9970173999999997E-2</v>
      </c>
      <c r="J1956">
        <v>-0.23794682</v>
      </c>
      <c r="L1956" s="1">
        <v>45045.540182129633</v>
      </c>
      <c r="M1956">
        <v>-9.0831549999999996</v>
      </c>
      <c r="N1956">
        <v>-3.3260236000000001</v>
      </c>
      <c r="O1956">
        <v>-1.6151553000000001</v>
      </c>
      <c r="P1956" s="1">
        <v>45045.540161793979</v>
      </c>
      <c r="Q1956">
        <v>-0.90117999999999998</v>
      </c>
      <c r="R1956">
        <v>-0.12211112</v>
      </c>
      <c r="S1956">
        <v>0.56415340000000003</v>
      </c>
    </row>
    <row r="1957" spans="3:19" x14ac:dyDescent="0.3">
      <c r="C1957" s="1">
        <v>45045.54016355324</v>
      </c>
      <c r="D1957">
        <v>9.9010110000000005</v>
      </c>
      <c r="E1957">
        <v>2.0788769999999999</v>
      </c>
      <c r="F1957">
        <v>-0.25866212999999999</v>
      </c>
      <c r="G1957" s="1">
        <v>45045.540163449077</v>
      </c>
      <c r="H1957">
        <v>-0.66153145000000002</v>
      </c>
      <c r="I1957">
        <v>-4.8164473999999999E-3</v>
      </c>
      <c r="J1957">
        <v>-0.22356574000000001</v>
      </c>
      <c r="L1957" s="1">
        <v>45045.540182638892</v>
      </c>
      <c r="M1957">
        <v>-9.2386879999999998</v>
      </c>
      <c r="N1957">
        <v>-3.3643086000000002</v>
      </c>
      <c r="O1957">
        <v>-1.5457634</v>
      </c>
      <c r="P1957" s="1">
        <v>45045.540162291669</v>
      </c>
      <c r="Q1957">
        <v>-1.4030567</v>
      </c>
      <c r="R1957">
        <v>-0.14775445000000001</v>
      </c>
      <c r="S1957">
        <v>0.46157999999999999</v>
      </c>
    </row>
    <row r="1958" spans="3:19" x14ac:dyDescent="0.3">
      <c r="C1958" s="1">
        <v>45045.540163761572</v>
      </c>
      <c r="D1958">
        <v>10.312955000000001</v>
      </c>
      <c r="E1958">
        <v>1.9591261</v>
      </c>
      <c r="F1958">
        <v>-6.2270510000000001E-2</v>
      </c>
      <c r="G1958" s="1">
        <v>45045.540163564816</v>
      </c>
      <c r="H1958">
        <v>-0.93157599999999996</v>
      </c>
      <c r="I1958">
        <v>4.7381513E-2</v>
      </c>
      <c r="J1958">
        <v>-0.12556142000000001</v>
      </c>
      <c r="L1958" s="1">
        <v>45045.540183101853</v>
      </c>
      <c r="M1958">
        <v>-9.3367939999999994</v>
      </c>
      <c r="N1958">
        <v>-3.3140592999999998</v>
      </c>
      <c r="O1958">
        <v>-1.5002998000000001</v>
      </c>
      <c r="P1958" s="1">
        <v>45045.540162303238</v>
      </c>
      <c r="Q1958">
        <v>-1.6570479</v>
      </c>
      <c r="R1958">
        <v>-0.10379445</v>
      </c>
      <c r="S1958">
        <v>0.37243890000000002</v>
      </c>
    </row>
    <row r="1959" spans="3:19" x14ac:dyDescent="0.3">
      <c r="C1959" s="1">
        <v>45045.540164224534</v>
      </c>
      <c r="D1959">
        <v>10.389595</v>
      </c>
      <c r="E1959">
        <v>1.5040723</v>
      </c>
      <c r="F1959">
        <v>0.2203418</v>
      </c>
      <c r="G1959" s="1">
        <v>45045.540163807869</v>
      </c>
      <c r="H1959">
        <v>-1.1611406</v>
      </c>
      <c r="I1959">
        <v>0.15870164</v>
      </c>
      <c r="J1959">
        <v>1.3978383999999999E-4</v>
      </c>
      <c r="L1959" s="1">
        <v>45045.54018311343</v>
      </c>
      <c r="M1959">
        <v>-9.3439720000000008</v>
      </c>
      <c r="N1959">
        <v>-3.2805597999999998</v>
      </c>
      <c r="O1959">
        <v>-1.3758729999999999</v>
      </c>
      <c r="P1959" s="1">
        <v>45045.540162858793</v>
      </c>
      <c r="Q1959">
        <v>-1.6570479</v>
      </c>
      <c r="R1959">
        <v>-6.1055557000000002E-3</v>
      </c>
      <c r="S1959">
        <v>0.35167999999999999</v>
      </c>
    </row>
    <row r="1960" spans="3:19" x14ac:dyDescent="0.3">
      <c r="C1960" s="1">
        <v>45045.540164351849</v>
      </c>
      <c r="D1960">
        <v>10.466236</v>
      </c>
      <c r="E1960">
        <v>1.0681788000000001</v>
      </c>
      <c r="F1960">
        <v>0.54606449999999995</v>
      </c>
      <c r="G1960" s="1">
        <v>45045.540164224534</v>
      </c>
      <c r="H1960">
        <v>-1.2964291999999999</v>
      </c>
      <c r="I1960">
        <v>0.33819870000000002</v>
      </c>
      <c r="J1960">
        <v>9.6546220000000002E-2</v>
      </c>
      <c r="L1960" s="1">
        <v>45045.540183657409</v>
      </c>
      <c r="M1960">
        <v>-9.2027959999999993</v>
      </c>
      <c r="N1960">
        <v>-3.4097721999999999</v>
      </c>
      <c r="O1960">
        <v>-1.026521</v>
      </c>
      <c r="P1960" s="1">
        <v>45045.540162858793</v>
      </c>
      <c r="Q1960">
        <v>-1.3688655999999999</v>
      </c>
      <c r="R1960">
        <v>0.109900005</v>
      </c>
      <c r="S1960">
        <v>0.39930335</v>
      </c>
    </row>
    <row r="1961" spans="3:19" x14ac:dyDescent="0.3">
      <c r="C1961" s="1">
        <v>45045.540164525461</v>
      </c>
      <c r="D1961">
        <v>10.724898</v>
      </c>
      <c r="E1961">
        <v>0.95800790000000002</v>
      </c>
      <c r="F1961">
        <v>0.72329589999999999</v>
      </c>
      <c r="G1961" s="1">
        <v>45045.540164363425</v>
      </c>
      <c r="H1961">
        <v>-1.3092123</v>
      </c>
      <c r="I1961">
        <v>0.51929367000000004</v>
      </c>
      <c r="J1961">
        <v>0.15939682999999999</v>
      </c>
      <c r="L1961" s="1">
        <v>45045.540184189813</v>
      </c>
      <c r="M1961">
        <v>-8.9898349999999994</v>
      </c>
      <c r="N1961">
        <v>-3.5820555999999999</v>
      </c>
      <c r="O1961">
        <v>-0.74895345999999996</v>
      </c>
      <c r="P1961" s="1">
        <v>45045.540163344907</v>
      </c>
      <c r="Q1961">
        <v>-0.89751669999999995</v>
      </c>
      <c r="R1961">
        <v>0.22712667</v>
      </c>
      <c r="S1961">
        <v>0.49577114</v>
      </c>
    </row>
    <row r="1962" spans="3:19" x14ac:dyDescent="0.3">
      <c r="C1962" s="1">
        <v>45045.540164826387</v>
      </c>
      <c r="D1962">
        <v>10.926080000000001</v>
      </c>
      <c r="E1962">
        <v>1.7339941999999999</v>
      </c>
      <c r="F1962">
        <v>0.70892580000000005</v>
      </c>
      <c r="G1962" s="1">
        <v>45045.540164525461</v>
      </c>
      <c r="H1962">
        <v>-1.1952290000000001</v>
      </c>
      <c r="I1962">
        <v>0.61570009999999997</v>
      </c>
      <c r="J1962">
        <v>0.16046208000000001</v>
      </c>
      <c r="L1962" s="1">
        <v>45045.540184247686</v>
      </c>
      <c r="M1962">
        <v>-8.9276210000000003</v>
      </c>
      <c r="N1962">
        <v>-3.6035910000000002</v>
      </c>
      <c r="O1962">
        <v>-0.57906305999999996</v>
      </c>
      <c r="P1962" s="1">
        <v>45045.540163888887</v>
      </c>
      <c r="Q1962">
        <v>-0.34191114</v>
      </c>
      <c r="R1962">
        <v>0.33702670000000001</v>
      </c>
      <c r="S1962">
        <v>0.62398779999999998</v>
      </c>
    </row>
    <row r="1963" spans="3:19" x14ac:dyDescent="0.3">
      <c r="C1963" s="1">
        <v>45045.540165162034</v>
      </c>
      <c r="D1963">
        <v>10.686578000000001</v>
      </c>
      <c r="E1963">
        <v>2.3423292999999998</v>
      </c>
      <c r="F1963">
        <v>0.70413579999999998</v>
      </c>
      <c r="G1963" s="1">
        <v>45045.540164837963</v>
      </c>
      <c r="H1963">
        <v>-1.0024161</v>
      </c>
      <c r="I1963">
        <v>0.5704264</v>
      </c>
      <c r="J1963">
        <v>0.13489573999999999</v>
      </c>
      <c r="L1963" s="1">
        <v>45045.540184664351</v>
      </c>
      <c r="M1963">
        <v>-8.9539419999999996</v>
      </c>
      <c r="N1963">
        <v>-3.5581271999999999</v>
      </c>
      <c r="O1963">
        <v>-0.49770710000000001</v>
      </c>
      <c r="P1963" s="1">
        <v>45045.540163888887</v>
      </c>
      <c r="Q1963">
        <v>0.13432222999999999</v>
      </c>
      <c r="R1963">
        <v>0.42616779999999999</v>
      </c>
      <c r="S1963">
        <v>0.72045559999999997</v>
      </c>
    </row>
    <row r="1964" spans="3:19" x14ac:dyDescent="0.3">
      <c r="C1964" s="1">
        <v>45045.540165312501</v>
      </c>
      <c r="D1964">
        <v>10.571617</v>
      </c>
      <c r="E1964">
        <v>2.8117529999999999</v>
      </c>
      <c r="F1964">
        <v>0.66102539999999999</v>
      </c>
      <c r="G1964" s="1">
        <v>45045.54016517361</v>
      </c>
      <c r="H1964">
        <v>-0.81812536999999996</v>
      </c>
      <c r="I1964">
        <v>0.51503264999999998</v>
      </c>
      <c r="J1964">
        <v>0.13063468</v>
      </c>
      <c r="L1964" s="1">
        <v>45045.54018527778</v>
      </c>
      <c r="M1964">
        <v>-9.0664049999999996</v>
      </c>
      <c r="N1964">
        <v>-3.4791641000000002</v>
      </c>
      <c r="O1964">
        <v>-0.43549369999999998</v>
      </c>
      <c r="P1964" s="1">
        <v>45045.540163900463</v>
      </c>
      <c r="Q1964">
        <v>0.49210779999999998</v>
      </c>
      <c r="R1964">
        <v>0.49821335</v>
      </c>
      <c r="S1964">
        <v>0.80227004999999996</v>
      </c>
    </row>
    <row r="1965" spans="3:19" x14ac:dyDescent="0.3">
      <c r="C1965" s="1">
        <v>45045.540165509257</v>
      </c>
      <c r="D1965">
        <v>10.514136000000001</v>
      </c>
      <c r="E1965">
        <v>3.6308498</v>
      </c>
      <c r="F1965">
        <v>0.39757325999999998</v>
      </c>
      <c r="G1965" s="1">
        <v>45045.540165324077</v>
      </c>
      <c r="H1965">
        <v>-0.85487694000000003</v>
      </c>
      <c r="I1965">
        <v>0.44845358000000002</v>
      </c>
      <c r="J1965">
        <v>0.15726629</v>
      </c>
      <c r="L1965" s="1">
        <v>45045.540185289348</v>
      </c>
      <c r="M1965">
        <v>-9.5904330000000009</v>
      </c>
      <c r="N1965">
        <v>-3.4719856</v>
      </c>
      <c r="O1965">
        <v>-0.59581286</v>
      </c>
      <c r="P1965" s="1">
        <v>45045.540163900463</v>
      </c>
      <c r="Q1965">
        <v>0.7546467</v>
      </c>
      <c r="R1965">
        <v>0.55682670000000001</v>
      </c>
      <c r="S1965">
        <v>0.85233559999999997</v>
      </c>
    </row>
    <row r="1966" spans="3:19" x14ac:dyDescent="0.3">
      <c r="C1966" s="1">
        <v>45045.540165752318</v>
      </c>
      <c r="D1966">
        <v>9.8914310000000008</v>
      </c>
      <c r="E1966">
        <v>4.1912839999999996</v>
      </c>
      <c r="F1966">
        <v>1.4370117E-2</v>
      </c>
      <c r="G1966" s="1">
        <v>45045.540165509257</v>
      </c>
      <c r="H1966">
        <v>-0.87405175000000002</v>
      </c>
      <c r="I1966">
        <v>0.2226175</v>
      </c>
      <c r="J1966">
        <v>0.14874418</v>
      </c>
      <c r="L1966" s="1">
        <v>45045.540185717589</v>
      </c>
      <c r="M1966">
        <v>-10.013963</v>
      </c>
      <c r="N1966">
        <v>-3.4432719000000001</v>
      </c>
      <c r="O1966">
        <v>-0.79441713999999997</v>
      </c>
      <c r="P1966" s="1">
        <v>45045.540164444443</v>
      </c>
      <c r="Q1966">
        <v>0.90972779999999998</v>
      </c>
      <c r="R1966">
        <v>0.58613336000000005</v>
      </c>
      <c r="S1966">
        <v>0.86576783999999996</v>
      </c>
    </row>
    <row r="1967" spans="3:19" x14ac:dyDescent="0.3">
      <c r="C1967" s="1">
        <v>45045.540165995371</v>
      </c>
      <c r="D1967">
        <v>8.7178719999999998</v>
      </c>
      <c r="E1967">
        <v>4.5936475000000003</v>
      </c>
      <c r="F1967">
        <v>0.19639160999999999</v>
      </c>
      <c r="G1967" s="1">
        <v>45045.540165763887</v>
      </c>
      <c r="H1967">
        <v>-0.82824534000000005</v>
      </c>
      <c r="I1967">
        <v>-5.7547037000000002E-2</v>
      </c>
      <c r="J1967">
        <v>0.100274645</v>
      </c>
      <c r="L1967" s="1">
        <v>45045.540186226855</v>
      </c>
      <c r="M1967">
        <v>-10.023534</v>
      </c>
      <c r="N1967">
        <v>-3.3020952000000001</v>
      </c>
      <c r="O1967">
        <v>-0.74895345999999996</v>
      </c>
      <c r="P1967" s="1">
        <v>45045.540164456019</v>
      </c>
      <c r="Q1967">
        <v>1.01108</v>
      </c>
      <c r="R1967">
        <v>0.57514334</v>
      </c>
      <c r="S1967">
        <v>0.7986067</v>
      </c>
    </row>
    <row r="1968" spans="3:19" x14ac:dyDescent="0.3">
      <c r="C1968" s="1">
        <v>45045.540166261577</v>
      </c>
      <c r="D1968">
        <v>7.4197706999999999</v>
      </c>
      <c r="E1968">
        <v>5.1253419999999998</v>
      </c>
      <c r="F1968">
        <v>1.1783496</v>
      </c>
      <c r="G1968" s="1">
        <v>45045.540165995371</v>
      </c>
      <c r="H1968">
        <v>-0.80214640000000004</v>
      </c>
      <c r="I1968">
        <v>-0.24183778</v>
      </c>
      <c r="J1968">
        <v>5.3403005000000003E-2</v>
      </c>
      <c r="L1968" s="1">
        <v>45045.540186782404</v>
      </c>
      <c r="M1968">
        <v>-9.8081800000000001</v>
      </c>
      <c r="N1968">
        <v>-3.1274191999999998</v>
      </c>
      <c r="O1968">
        <v>-0.59820569999999995</v>
      </c>
      <c r="P1968" s="1">
        <v>45045.54016488426</v>
      </c>
      <c r="Q1968">
        <v>1.0147432999999999</v>
      </c>
      <c r="R1968">
        <v>0.50187669999999995</v>
      </c>
      <c r="S1968">
        <v>0.62643002999999997</v>
      </c>
    </row>
    <row r="1969" spans="3:19" x14ac:dyDescent="0.3">
      <c r="C1969" s="1">
        <v>45045.540166469909</v>
      </c>
      <c r="D1969">
        <v>7.414981</v>
      </c>
      <c r="E1969">
        <v>5.1397123000000002</v>
      </c>
      <c r="F1969">
        <v>2.2129981999999999</v>
      </c>
      <c r="G1969" s="1">
        <v>45045.540166273146</v>
      </c>
      <c r="H1969">
        <v>-0.73450210000000005</v>
      </c>
      <c r="I1969">
        <v>-0.35954952000000001</v>
      </c>
      <c r="J1969">
        <v>1.8249279E-2</v>
      </c>
      <c r="L1969" s="1">
        <v>45045.540186782404</v>
      </c>
      <c r="M1969">
        <v>-9.7603240000000007</v>
      </c>
      <c r="N1969">
        <v>-3.0867412000000001</v>
      </c>
      <c r="O1969">
        <v>-0.43549369999999998</v>
      </c>
      <c r="P1969" s="1">
        <v>45045.54016488426</v>
      </c>
      <c r="Q1969">
        <v>0.95979340000000002</v>
      </c>
      <c r="R1969">
        <v>0.38098670000000001</v>
      </c>
      <c r="S1969">
        <v>0.40052447000000002</v>
      </c>
    </row>
    <row r="1970" spans="3:19" x14ac:dyDescent="0.3">
      <c r="C1970" s="1">
        <v>45045.540166712963</v>
      </c>
      <c r="D1970">
        <v>9.82437</v>
      </c>
      <c r="E1970">
        <v>4.2439746999999999</v>
      </c>
      <c r="F1970">
        <v>2.193838</v>
      </c>
      <c r="G1970" s="1">
        <v>45045.540166493054</v>
      </c>
      <c r="H1970">
        <v>-0.62264929999999996</v>
      </c>
      <c r="I1970">
        <v>-0.67273724000000001</v>
      </c>
      <c r="J1970">
        <v>4.0619830000000003E-2</v>
      </c>
      <c r="L1970" s="1">
        <v>45045.54018729167</v>
      </c>
      <c r="M1970">
        <v>-9.3870430000000002</v>
      </c>
      <c r="N1970">
        <v>-3.0197422999999999</v>
      </c>
      <c r="O1970">
        <v>-0.26081768</v>
      </c>
      <c r="P1970" s="1">
        <v>45045.540165439816</v>
      </c>
      <c r="Q1970">
        <v>0.86210450000000005</v>
      </c>
      <c r="R1970">
        <v>0.23445335</v>
      </c>
      <c r="S1970">
        <v>0.14897557</v>
      </c>
    </row>
    <row r="1971" spans="3:19" x14ac:dyDescent="0.3">
      <c r="C1971" s="1">
        <v>45045.540166863429</v>
      </c>
      <c r="D1971">
        <v>11.323653</v>
      </c>
      <c r="E1971">
        <v>3.2189063999999998</v>
      </c>
      <c r="F1971">
        <v>1.5711329000000001</v>
      </c>
      <c r="G1971" s="1">
        <v>45045.540166712963</v>
      </c>
      <c r="H1971">
        <v>-0.54861340000000003</v>
      </c>
      <c r="I1971">
        <v>-1.1142894000000001</v>
      </c>
      <c r="J1971">
        <v>-2.223077E-2</v>
      </c>
      <c r="L1971" s="1">
        <v>45045.540187303239</v>
      </c>
      <c r="M1971">
        <v>-8.9300139999999999</v>
      </c>
      <c r="N1971">
        <v>-2.7852456999999999</v>
      </c>
      <c r="O1971">
        <v>-0.28235306999999998</v>
      </c>
      <c r="P1971" s="1">
        <v>45045.540165451392</v>
      </c>
      <c r="Q1971">
        <v>0.69969669999999995</v>
      </c>
      <c r="R1971">
        <v>5.0065560000000002E-2</v>
      </c>
      <c r="S1971">
        <v>-0.123332225</v>
      </c>
    </row>
    <row r="1972" spans="3:19" x14ac:dyDescent="0.3">
      <c r="C1972" s="1">
        <v>45045.540167245374</v>
      </c>
      <c r="D1972">
        <v>11.194322</v>
      </c>
      <c r="E1972">
        <v>2.5722510000000001</v>
      </c>
      <c r="F1972">
        <v>0.68018555999999997</v>
      </c>
      <c r="G1972" s="1">
        <v>45045.540166874998</v>
      </c>
      <c r="H1972">
        <v>-0.58270189999999999</v>
      </c>
      <c r="I1972">
        <v>-1.1100284</v>
      </c>
      <c r="J1972">
        <v>-0.33328799999999997</v>
      </c>
      <c r="L1972" s="1">
        <v>45045.540187824074</v>
      </c>
      <c r="M1972">
        <v>-8.6955179999999999</v>
      </c>
      <c r="N1972">
        <v>-2.5220351000000001</v>
      </c>
      <c r="O1972">
        <v>-0.2321038</v>
      </c>
      <c r="P1972" s="1">
        <v>45045.540165474536</v>
      </c>
      <c r="Q1972">
        <v>0.61177669999999995</v>
      </c>
      <c r="R1972">
        <v>-0.11478445</v>
      </c>
      <c r="S1972">
        <v>-0.39319779999999999</v>
      </c>
    </row>
    <row r="1973" spans="3:19" x14ac:dyDescent="0.3">
      <c r="C1973" s="1">
        <v>45045.540167418978</v>
      </c>
      <c r="D1973">
        <v>11.500883999999999</v>
      </c>
      <c r="E1973">
        <v>2.3806495999999999</v>
      </c>
      <c r="F1973">
        <v>0.31135255000000001</v>
      </c>
      <c r="G1973" s="1">
        <v>45045.540167268518</v>
      </c>
      <c r="H1973">
        <v>-0.72225152999999997</v>
      </c>
      <c r="I1973">
        <v>-0.75636049999999999</v>
      </c>
      <c r="J1973">
        <v>-0.47337027999999998</v>
      </c>
      <c r="L1973" s="1">
        <v>45045.540188333332</v>
      </c>
      <c r="M1973">
        <v>-8.8151589999999995</v>
      </c>
      <c r="N1973">
        <v>-2.3784657</v>
      </c>
      <c r="O1973">
        <v>-9.5712909999999991E-3</v>
      </c>
      <c r="P1973" s="1">
        <v>45045.540165972219</v>
      </c>
      <c r="Q1973">
        <v>0.59590226000000002</v>
      </c>
      <c r="R1973">
        <v>-0.24422224000000001</v>
      </c>
      <c r="S1973">
        <v>-0.58979665999999997</v>
      </c>
    </row>
    <row r="1974" spans="3:19" x14ac:dyDescent="0.3">
      <c r="C1974" s="1">
        <v>45045.540167696759</v>
      </c>
      <c r="D1974">
        <v>11.577525</v>
      </c>
      <c r="E1974">
        <v>2.5818311999999999</v>
      </c>
      <c r="F1974">
        <v>0.50774412999999996</v>
      </c>
      <c r="G1974" s="1">
        <v>45045.540167418978</v>
      </c>
      <c r="H1974">
        <v>-0.87937799999999999</v>
      </c>
      <c r="I1974">
        <v>-0.50762119999999999</v>
      </c>
      <c r="J1974">
        <v>-0.35033223000000002</v>
      </c>
      <c r="L1974" s="1">
        <v>45045.540188344909</v>
      </c>
      <c r="M1974">
        <v>-9.1549399999999999</v>
      </c>
      <c r="N1974">
        <v>-2.4885356000000001</v>
      </c>
      <c r="O1974">
        <v>0.24885355000000001</v>
      </c>
      <c r="P1974" s="1">
        <v>45045.540166018516</v>
      </c>
      <c r="Q1974">
        <v>0.63864109999999996</v>
      </c>
      <c r="R1974">
        <v>-0.31993112000000001</v>
      </c>
      <c r="S1974">
        <v>-0.72656109999999996</v>
      </c>
    </row>
    <row r="1975" spans="3:19" x14ac:dyDescent="0.3">
      <c r="C1975" s="1">
        <v>45045.540168078704</v>
      </c>
      <c r="D1975">
        <v>10.806329</v>
      </c>
      <c r="E1975">
        <v>2.7686427</v>
      </c>
      <c r="F1975">
        <v>0.53169434999999998</v>
      </c>
      <c r="G1975" s="1">
        <v>45045.540167719904</v>
      </c>
      <c r="H1975">
        <v>-0.90920544000000003</v>
      </c>
      <c r="I1975">
        <v>-0.41494328000000003</v>
      </c>
      <c r="J1975">
        <v>-0.23315312999999999</v>
      </c>
      <c r="L1975" s="1">
        <v>45045.540188831015</v>
      </c>
      <c r="M1975">
        <v>-9.2721879999999999</v>
      </c>
      <c r="N1975">
        <v>-2.7302105000000001</v>
      </c>
      <c r="O1975">
        <v>0.58624153999999995</v>
      </c>
      <c r="P1975" s="1">
        <v>45045.540166435188</v>
      </c>
      <c r="Q1975">
        <v>0.75342560000000003</v>
      </c>
      <c r="R1975">
        <v>-0.31748890000000002</v>
      </c>
      <c r="S1975">
        <v>-0.84134560000000003</v>
      </c>
    </row>
    <row r="1976" spans="3:19" x14ac:dyDescent="0.3">
      <c r="C1976" s="1">
        <v>45045.54016809028</v>
      </c>
      <c r="D1976">
        <v>10.059082</v>
      </c>
      <c r="E1976">
        <v>2.6009912000000002</v>
      </c>
      <c r="F1976">
        <v>0.79993652999999998</v>
      </c>
      <c r="G1976" s="1">
        <v>45045.54016809028</v>
      </c>
      <c r="H1976">
        <v>-0.84315910000000005</v>
      </c>
      <c r="I1976">
        <v>-0.35795159999999998</v>
      </c>
      <c r="J1976">
        <v>-0.13088775</v>
      </c>
      <c r="L1976" s="1">
        <v>45045.54018935185</v>
      </c>
      <c r="M1976">
        <v>-8.9611210000000003</v>
      </c>
      <c r="N1976">
        <v>-3.103491</v>
      </c>
      <c r="O1976">
        <v>1.1126625999999999</v>
      </c>
      <c r="P1976" s="1">
        <v>45045.540166481478</v>
      </c>
      <c r="Q1976">
        <v>0.91217004999999995</v>
      </c>
      <c r="R1976">
        <v>-0.26986557</v>
      </c>
      <c r="S1976">
        <v>-0.93659230000000004</v>
      </c>
    </row>
    <row r="1977" spans="3:19" x14ac:dyDescent="0.3">
      <c r="C1977" s="1">
        <v>45045.540168229163</v>
      </c>
      <c r="D1977">
        <v>9.2830960000000005</v>
      </c>
      <c r="E1977">
        <v>2.3040090000000002</v>
      </c>
      <c r="F1977">
        <v>1.2837305000000001</v>
      </c>
      <c r="G1977" s="1">
        <v>45045.540168101848</v>
      </c>
      <c r="H1977">
        <v>-0.81972325000000001</v>
      </c>
      <c r="I1977">
        <v>-0.11986500999999999</v>
      </c>
      <c r="J1977">
        <v>-2.0100242000000001E-2</v>
      </c>
      <c r="L1977" s="1">
        <v>45045.540189386571</v>
      </c>
      <c r="M1977">
        <v>-8.6093759999999993</v>
      </c>
      <c r="N1977">
        <v>-3.7902309999999999</v>
      </c>
      <c r="O1977">
        <v>1.5529419</v>
      </c>
      <c r="P1977" s="1">
        <v>45045.540166967592</v>
      </c>
      <c r="Q1977">
        <v>1.0977789</v>
      </c>
      <c r="R1977">
        <v>-0.21613668</v>
      </c>
      <c r="S1977">
        <v>-0.95979340000000002</v>
      </c>
    </row>
    <row r="1978" spans="3:19" x14ac:dyDescent="0.3">
      <c r="C1978" s="1">
        <v>45045.540168460648</v>
      </c>
      <c r="D1978">
        <v>8.9286329999999996</v>
      </c>
      <c r="E1978">
        <v>2.193838</v>
      </c>
      <c r="F1978">
        <v>1.5136524</v>
      </c>
      <c r="G1978" s="1">
        <v>45045.540168229163</v>
      </c>
      <c r="H1978">
        <v>-0.85434429999999995</v>
      </c>
      <c r="I1978">
        <v>0.18426799999999999</v>
      </c>
      <c r="J1978">
        <v>-2.0632873999999999E-2</v>
      </c>
      <c r="L1978" s="1">
        <v>45045.54018989583</v>
      </c>
      <c r="M1978">
        <v>-8.5686979999999995</v>
      </c>
      <c r="N1978">
        <v>-4.2257246999999998</v>
      </c>
      <c r="O1978">
        <v>1.3926228</v>
      </c>
      <c r="P1978" s="1">
        <v>45045.540166967592</v>
      </c>
      <c r="Q1978">
        <v>1.2943777999999999</v>
      </c>
      <c r="R1978">
        <v>-0.17706113000000001</v>
      </c>
      <c r="S1978">
        <v>-0.88774779999999998</v>
      </c>
    </row>
    <row r="1979" spans="3:19" x14ac:dyDescent="0.3">
      <c r="C1979" s="1">
        <v>45045.540168738429</v>
      </c>
      <c r="D1979">
        <v>8.7035020000000003</v>
      </c>
      <c r="E1979">
        <v>2.2800585999999998</v>
      </c>
      <c r="F1979">
        <v>1.4992821999999999</v>
      </c>
      <c r="G1979" s="1">
        <v>45045.540168460648</v>
      </c>
      <c r="H1979">
        <v>-0.91240125999999999</v>
      </c>
      <c r="I1979">
        <v>0.32062184999999999</v>
      </c>
      <c r="J1979">
        <v>-9.7864545999999997E-2</v>
      </c>
      <c r="L1979" s="1">
        <v>45045.540190416665</v>
      </c>
      <c r="M1979">
        <v>-9.7005029999999994</v>
      </c>
      <c r="N1979">
        <v>-4.3980079999999999</v>
      </c>
      <c r="O1979">
        <v>1.0671989</v>
      </c>
      <c r="P1979" s="1">
        <v>45045.540166990744</v>
      </c>
      <c r="Q1979">
        <v>1.46167</v>
      </c>
      <c r="R1979">
        <v>-0.15141778</v>
      </c>
      <c r="S1979">
        <v>-0.74121444999999997</v>
      </c>
    </row>
    <row r="1980" spans="3:19" x14ac:dyDescent="0.3">
      <c r="C1980" s="1">
        <v>45045.540168935186</v>
      </c>
      <c r="D1980">
        <v>8.5166900000000005</v>
      </c>
      <c r="E1980">
        <v>2.3423292999999998</v>
      </c>
      <c r="F1980">
        <v>1.7292042000000001</v>
      </c>
      <c r="G1980" s="1">
        <v>45045.540168749998</v>
      </c>
      <c r="H1980">
        <v>-0.95394652999999996</v>
      </c>
      <c r="I1980">
        <v>0.28333760000000002</v>
      </c>
      <c r="J1980">
        <v>-0.19160782000000001</v>
      </c>
      <c r="L1980" s="1">
        <v>45045.540190439817</v>
      </c>
      <c r="M1980">
        <v>-10.289137999999999</v>
      </c>
      <c r="N1980">
        <v>-4.4219359999999996</v>
      </c>
      <c r="O1980">
        <v>0.78963150000000004</v>
      </c>
      <c r="P1980" s="1">
        <v>45045.5401675463</v>
      </c>
      <c r="Q1980">
        <v>1.6277412</v>
      </c>
      <c r="R1980">
        <v>-0.11234222000000001</v>
      </c>
      <c r="S1980">
        <v>-0.55804779999999998</v>
      </c>
    </row>
    <row r="1981" spans="3:19" x14ac:dyDescent="0.3">
      <c r="C1981" s="1">
        <v>45045.540169375003</v>
      </c>
      <c r="D1981">
        <v>8.6124910000000003</v>
      </c>
      <c r="E1981">
        <v>2.2082079999999999</v>
      </c>
      <c r="F1981">
        <v>2.1555176</v>
      </c>
      <c r="G1981" s="1">
        <v>45045.540168993059</v>
      </c>
      <c r="H1981">
        <v>-0.97791499999999998</v>
      </c>
      <c r="I1981">
        <v>0.20717116999999999</v>
      </c>
      <c r="J1981">
        <v>-0.24167524000000001</v>
      </c>
      <c r="L1981" s="1">
        <v>45045.540191064814</v>
      </c>
      <c r="M1981">
        <v>-9.7722870000000004</v>
      </c>
      <c r="N1981">
        <v>-4.2041893000000004</v>
      </c>
      <c r="O1981">
        <v>0.26321050000000001</v>
      </c>
      <c r="P1981" s="1">
        <v>45045.5401675463</v>
      </c>
      <c r="Q1981">
        <v>1.7095556000000001</v>
      </c>
      <c r="R1981">
        <v>-5.1286668000000001E-2</v>
      </c>
      <c r="S1981">
        <v>-0.35778557999999999</v>
      </c>
    </row>
    <row r="1982" spans="3:19" x14ac:dyDescent="0.3">
      <c r="C1982" s="1">
        <v>45045.540169525462</v>
      </c>
      <c r="D1982">
        <v>8.8951025000000001</v>
      </c>
      <c r="E1982">
        <v>2.1986279999999998</v>
      </c>
      <c r="F1982">
        <v>2.2561084999999999</v>
      </c>
      <c r="G1982" s="1">
        <v>45045.540169386572</v>
      </c>
      <c r="H1982">
        <v>-0.94063072999999997</v>
      </c>
      <c r="I1982">
        <v>0.14485319999999999</v>
      </c>
      <c r="J1982">
        <v>-0.23901207999999999</v>
      </c>
      <c r="L1982" s="1">
        <v>45045.540191435182</v>
      </c>
      <c r="M1982">
        <v>-8.9635130000000007</v>
      </c>
      <c r="N1982">
        <v>-4.2664027000000004</v>
      </c>
      <c r="O1982">
        <v>7.6570324999999995E-2</v>
      </c>
      <c r="P1982" s="1">
        <v>45045.540168009262</v>
      </c>
      <c r="Q1982">
        <v>1.7327566999999999</v>
      </c>
      <c r="R1982">
        <v>2.198E-2</v>
      </c>
      <c r="S1982">
        <v>-0.23079</v>
      </c>
    </row>
    <row r="1983" spans="3:19" x14ac:dyDescent="0.3">
      <c r="C1983" s="1">
        <v>45045.540169733795</v>
      </c>
      <c r="D1983">
        <v>9.0100639999999999</v>
      </c>
      <c r="E1983">
        <v>2.2369482999999999</v>
      </c>
      <c r="F1983">
        <v>2.2321582000000002</v>
      </c>
      <c r="G1983" s="1">
        <v>45045.540169537038</v>
      </c>
      <c r="H1983">
        <v>-0.84582219999999997</v>
      </c>
      <c r="I1983">
        <v>8.0937339999999997E-2</v>
      </c>
      <c r="J1983">
        <v>-0.21770680000000001</v>
      </c>
      <c r="L1983" s="1">
        <v>45045.540191458334</v>
      </c>
      <c r="M1983">
        <v>-8.2289169999999991</v>
      </c>
      <c r="N1983">
        <v>-4.319045</v>
      </c>
      <c r="O1983">
        <v>0.1268196</v>
      </c>
      <c r="P1983" s="1">
        <v>45045.540168067128</v>
      </c>
      <c r="Q1983">
        <v>1.6717012</v>
      </c>
      <c r="R1983">
        <v>0.12089001000000001</v>
      </c>
      <c r="S1983">
        <v>-0.20514667</v>
      </c>
    </row>
    <row r="1984" spans="3:19" x14ac:dyDescent="0.3">
      <c r="C1984" s="1">
        <v>45045.540169942127</v>
      </c>
      <c r="D1984">
        <v>8.8998930000000005</v>
      </c>
      <c r="E1984">
        <v>2.2369482999999999</v>
      </c>
      <c r="F1984">
        <v>2.2225782999999999</v>
      </c>
      <c r="G1984" s="1">
        <v>45045.540169733795</v>
      </c>
      <c r="H1984">
        <v>-0.74994844000000005</v>
      </c>
      <c r="I1984">
        <v>-1.7066990000000001E-2</v>
      </c>
      <c r="J1984">
        <v>-0.17935728000000001</v>
      </c>
      <c r="L1984" s="1">
        <v>45045.540192488428</v>
      </c>
      <c r="M1984">
        <v>-8.3700930000000007</v>
      </c>
      <c r="N1984">
        <v>-4.5511489999999997</v>
      </c>
      <c r="O1984">
        <v>-0.11724830999999999</v>
      </c>
      <c r="P1984" s="1">
        <v>45045.540168518521</v>
      </c>
      <c r="Q1984">
        <v>1.5337156000000001</v>
      </c>
      <c r="R1984">
        <v>0.21735778</v>
      </c>
      <c r="S1984">
        <v>-0.29795113000000001</v>
      </c>
    </row>
    <row r="1985" spans="3:19" x14ac:dyDescent="0.3">
      <c r="C1985" s="1">
        <v>45045.540170266206</v>
      </c>
      <c r="D1985">
        <v>8.9573739999999997</v>
      </c>
      <c r="E1985">
        <v>2.2656887000000001</v>
      </c>
      <c r="F1985">
        <v>2.0453467000000001</v>
      </c>
      <c r="G1985" s="1">
        <v>45045.540169965279</v>
      </c>
      <c r="H1985">
        <v>-0.65354199999999996</v>
      </c>
      <c r="I1985">
        <v>-0.10495131000000001</v>
      </c>
      <c r="J1985">
        <v>-8.8277159999999993E-2</v>
      </c>
      <c r="L1985" s="1">
        <v>45045.540192511573</v>
      </c>
      <c r="M1985">
        <v>-9.1190470000000001</v>
      </c>
      <c r="N1985">
        <v>-4.6372904999999998</v>
      </c>
      <c r="O1985">
        <v>-0.47617169999999998</v>
      </c>
      <c r="P1985" s="1">
        <v>45045.540168530089</v>
      </c>
      <c r="Q1985">
        <v>1.3639810999999999</v>
      </c>
      <c r="R1985">
        <v>0.28940335</v>
      </c>
      <c r="S1985">
        <v>-0.45303226000000002</v>
      </c>
    </row>
    <row r="1986" spans="3:19" x14ac:dyDescent="0.3">
      <c r="C1986" s="1">
        <v>45045.540170486114</v>
      </c>
      <c r="D1986">
        <v>9.1825060000000001</v>
      </c>
      <c r="E1986">
        <v>2.1411476</v>
      </c>
      <c r="F1986">
        <v>1.8489552</v>
      </c>
      <c r="G1986" s="1">
        <v>45045.540170277774</v>
      </c>
      <c r="H1986">
        <v>-0.58270189999999999</v>
      </c>
      <c r="I1986">
        <v>-0.16673664999999999</v>
      </c>
      <c r="J1986">
        <v>7.257777E-2</v>
      </c>
      <c r="L1986" s="1">
        <v>45045.540192546294</v>
      </c>
      <c r="M1986">
        <v>-9.8081800000000001</v>
      </c>
      <c r="N1986">
        <v>-4.6636113999999997</v>
      </c>
      <c r="O1986">
        <v>-0.74895345999999996</v>
      </c>
      <c r="P1986" s="1">
        <v>45045.540169560183</v>
      </c>
      <c r="Q1986">
        <v>1.2040156</v>
      </c>
      <c r="R1986">
        <v>0.32481557</v>
      </c>
      <c r="S1986">
        <v>-0.61421890000000001</v>
      </c>
    </row>
    <row r="1987" spans="3:19" x14ac:dyDescent="0.3">
      <c r="C1987" s="1">
        <v>45045.540170682871</v>
      </c>
      <c r="D1987">
        <v>9.3741059999999994</v>
      </c>
      <c r="E1987">
        <v>1.8633252</v>
      </c>
      <c r="F1987">
        <v>1.8729054000000001</v>
      </c>
      <c r="G1987" s="1">
        <v>45045.540170486114</v>
      </c>
      <c r="H1987">
        <v>-0.55873346000000002</v>
      </c>
      <c r="I1987">
        <v>-0.23917463</v>
      </c>
      <c r="J1987">
        <v>0.23929164999999999</v>
      </c>
      <c r="L1987" s="1">
        <v>45045.540193043984</v>
      </c>
      <c r="M1987">
        <v>-9.7316090000000006</v>
      </c>
      <c r="N1987">
        <v>-4.6085763000000002</v>
      </c>
      <c r="O1987">
        <v>-0.83030945</v>
      </c>
      <c r="P1987" s="1">
        <v>45045.540169571759</v>
      </c>
      <c r="Q1987">
        <v>1.1063267000000001</v>
      </c>
      <c r="R1987">
        <v>0.33702670000000001</v>
      </c>
      <c r="S1987">
        <v>-0.72411895000000004</v>
      </c>
    </row>
    <row r="1988" spans="3:19" x14ac:dyDescent="0.3">
      <c r="C1988" s="1">
        <v>45045.540171064815</v>
      </c>
      <c r="D1988">
        <v>9.6279789999999998</v>
      </c>
      <c r="E1988">
        <v>1.8106348999999999</v>
      </c>
      <c r="F1988">
        <v>1.9543360000000001</v>
      </c>
      <c r="G1988" s="1">
        <v>45045.540170694447</v>
      </c>
      <c r="H1988">
        <v>-0.54381729999999995</v>
      </c>
      <c r="I1988">
        <v>-0.30309009999999997</v>
      </c>
      <c r="J1988">
        <v>0.31013410000000002</v>
      </c>
      <c r="L1988" s="1">
        <v>45045.540193067129</v>
      </c>
      <c r="M1988">
        <v>-9.0137619999999998</v>
      </c>
      <c r="N1988">
        <v>-4.3956150000000003</v>
      </c>
      <c r="O1988">
        <v>-0.78963150000000004</v>
      </c>
      <c r="P1988" s="1">
        <v>45045.54016960648</v>
      </c>
      <c r="Q1988">
        <v>1.0916733999999999</v>
      </c>
      <c r="R1988">
        <v>0.34191114</v>
      </c>
      <c r="S1988">
        <v>-0.76930003999999996</v>
      </c>
    </row>
    <row r="1989" spans="3:19" x14ac:dyDescent="0.3">
      <c r="C1989" s="1">
        <v>45045.540171076391</v>
      </c>
      <c r="D1989">
        <v>10.509346000000001</v>
      </c>
      <c r="E1989">
        <v>2.4093897000000002</v>
      </c>
      <c r="F1989">
        <v>1.4274317000000001</v>
      </c>
      <c r="G1989" s="1">
        <v>45045.540171076391</v>
      </c>
      <c r="H1989">
        <v>-0.49374990000000002</v>
      </c>
      <c r="I1989">
        <v>-0.3180038</v>
      </c>
      <c r="J1989">
        <v>0.28083934999999999</v>
      </c>
      <c r="L1989" s="1">
        <v>45045.540193541667</v>
      </c>
      <c r="M1989">
        <v>-8.3700930000000007</v>
      </c>
      <c r="N1989">
        <v>-4.3166520000000004</v>
      </c>
      <c r="O1989">
        <v>-0.50727840000000002</v>
      </c>
      <c r="P1989" s="1">
        <v>45045.540169664353</v>
      </c>
      <c r="Q1989">
        <v>1.1075478999999999</v>
      </c>
      <c r="R1989">
        <v>0.34191114</v>
      </c>
      <c r="S1989">
        <v>-0.76197340000000002</v>
      </c>
    </row>
    <row r="1990" spans="3:19" x14ac:dyDescent="0.3">
      <c r="C1990" s="1">
        <v>45045.540171423614</v>
      </c>
      <c r="D1990">
        <v>11.884088</v>
      </c>
      <c r="E1990">
        <v>3.7314405000000002</v>
      </c>
      <c r="F1990">
        <v>0.84783699999999995</v>
      </c>
      <c r="G1990" s="1">
        <v>45045.540171076391</v>
      </c>
      <c r="H1990">
        <v>-0.40852875</v>
      </c>
      <c r="I1990">
        <v>-0.29616587999999999</v>
      </c>
      <c r="J1990">
        <v>0.20627082999999999</v>
      </c>
      <c r="L1990" s="1">
        <v>45045.540194108798</v>
      </c>
      <c r="M1990">
        <v>-8.1882389999999994</v>
      </c>
      <c r="N1990">
        <v>-4.3980079999999999</v>
      </c>
      <c r="O1990">
        <v>-0.23928226999999999</v>
      </c>
      <c r="P1990" s="1">
        <v>45045.540170092594</v>
      </c>
      <c r="Q1990">
        <v>1.1368545000000001</v>
      </c>
      <c r="R1990">
        <v>0.34313222999999998</v>
      </c>
      <c r="S1990">
        <v>-0.73144560000000003</v>
      </c>
    </row>
    <row r="1991" spans="3:19" x14ac:dyDescent="0.3">
      <c r="C1991" s="1">
        <v>45045.540171631947</v>
      </c>
      <c r="D1991">
        <v>13.072017000000001</v>
      </c>
      <c r="E1991">
        <v>4.5265870000000001</v>
      </c>
      <c r="F1991">
        <v>1.0538087</v>
      </c>
      <c r="G1991" s="1">
        <v>45045.540171435183</v>
      </c>
      <c r="H1991">
        <v>-0.3083939</v>
      </c>
      <c r="I1991">
        <v>-0.32013434000000002</v>
      </c>
      <c r="J1991">
        <v>8.9624369999999995E-2</v>
      </c>
      <c r="L1991" s="1">
        <v>45045.540194120367</v>
      </c>
      <c r="M1991">
        <v>-8.1044900000000002</v>
      </c>
      <c r="N1991">
        <v>-4.3094735000000002</v>
      </c>
      <c r="O1991">
        <v>-0.22492532000000001</v>
      </c>
      <c r="P1991" s="1">
        <v>45045.54017010417</v>
      </c>
      <c r="Q1991">
        <v>1.1356333000000001</v>
      </c>
      <c r="R1991">
        <v>0.32725778</v>
      </c>
      <c r="S1991">
        <v>-0.68138003000000003</v>
      </c>
    </row>
    <row r="1992" spans="3:19" x14ac:dyDescent="0.3">
      <c r="C1992" s="1">
        <v>45045.540171817127</v>
      </c>
      <c r="D1992">
        <v>12.530742999999999</v>
      </c>
      <c r="E1992">
        <v>4.1577539999999997</v>
      </c>
      <c r="F1992">
        <v>0.54606449999999995</v>
      </c>
      <c r="G1992" s="1">
        <v>45045.540171643515</v>
      </c>
      <c r="H1992">
        <v>-0.19228005000000001</v>
      </c>
      <c r="I1992">
        <v>-0.35528806000000002</v>
      </c>
      <c r="J1992">
        <v>-1.3173648E-2</v>
      </c>
      <c r="L1992" s="1">
        <v>45045.540194606481</v>
      </c>
      <c r="M1992">
        <v>-8.1547389999999993</v>
      </c>
      <c r="N1992">
        <v>-4.0534414999999999</v>
      </c>
      <c r="O1992">
        <v>-0.16510475999999999</v>
      </c>
      <c r="P1992" s="1">
        <v>45045.540170138891</v>
      </c>
      <c r="Q1992">
        <v>1.1026634</v>
      </c>
      <c r="R1992">
        <v>0.30894113000000001</v>
      </c>
      <c r="S1992">
        <v>-0.60567110000000002</v>
      </c>
    </row>
    <row r="1993" spans="3:19" x14ac:dyDescent="0.3">
      <c r="C1993" s="1">
        <v>45045.540172129629</v>
      </c>
      <c r="D1993">
        <v>9.857901</v>
      </c>
      <c r="E1993">
        <v>3.2763870000000002</v>
      </c>
      <c r="F1993">
        <v>0.30177248000000001</v>
      </c>
      <c r="G1993" s="1">
        <v>45045.540171817127</v>
      </c>
      <c r="H1993">
        <v>-0.11078732500000001</v>
      </c>
      <c r="I1993">
        <v>-0.40162705999999998</v>
      </c>
      <c r="J1993">
        <v>-0.10425376</v>
      </c>
      <c r="L1993" s="1">
        <v>45045.540195173613</v>
      </c>
      <c r="M1993">
        <v>-8.6356970000000004</v>
      </c>
      <c r="N1993">
        <v>-3.8572302000000001</v>
      </c>
      <c r="O1993">
        <v>-0.21296121000000001</v>
      </c>
      <c r="P1993" s="1">
        <v>45045.540170613429</v>
      </c>
      <c r="Q1993">
        <v>1.0452712</v>
      </c>
      <c r="R1993">
        <v>0.28818222999999998</v>
      </c>
      <c r="S1993">
        <v>-0.51653004000000002</v>
      </c>
    </row>
    <row r="1994" spans="3:19" x14ac:dyDescent="0.3">
      <c r="C1994" s="1">
        <v>45045.540172442132</v>
      </c>
      <c r="D1994">
        <v>7.9035650000000004</v>
      </c>
      <c r="E1994">
        <v>2.6872120000000002</v>
      </c>
      <c r="F1994">
        <v>0.52211430000000003</v>
      </c>
      <c r="G1994" s="1">
        <v>45045.540172141205</v>
      </c>
      <c r="H1994">
        <v>-0.27750122999999999</v>
      </c>
      <c r="I1994">
        <v>-0.23384791999999999</v>
      </c>
      <c r="J1994">
        <v>-0.15591909000000001</v>
      </c>
      <c r="L1994" s="1">
        <v>45045.540195196758</v>
      </c>
      <c r="M1994">
        <v>-9.3559370000000008</v>
      </c>
      <c r="N1994">
        <v>-3.8691943000000002</v>
      </c>
      <c r="O1994">
        <v>-0.15792629</v>
      </c>
      <c r="P1994" s="1">
        <v>45045.540170613429</v>
      </c>
      <c r="Q1994">
        <v>0.96712005000000001</v>
      </c>
      <c r="R1994">
        <v>0.26498112000000001</v>
      </c>
      <c r="S1994">
        <v>-0.42616779999999999</v>
      </c>
    </row>
    <row r="1995" spans="3:19" x14ac:dyDescent="0.3">
      <c r="C1995" s="1">
        <v>45045.540172604167</v>
      </c>
      <c r="D1995">
        <v>7.6065820000000004</v>
      </c>
      <c r="E1995">
        <v>2.5051906000000002</v>
      </c>
      <c r="F1995">
        <v>0.47421390000000002</v>
      </c>
      <c r="G1995" s="1">
        <v>45045.540172453701</v>
      </c>
      <c r="H1995">
        <v>-0.42717086999999998</v>
      </c>
      <c r="I1995">
        <v>1.6489223000000001E-2</v>
      </c>
      <c r="J1995">
        <v>-0.10904745</v>
      </c>
      <c r="L1995" s="1">
        <v>45045.540195636575</v>
      </c>
      <c r="M1995">
        <v>-9.3367939999999994</v>
      </c>
      <c r="N1995">
        <v>-3.8333018000000001</v>
      </c>
      <c r="O1995">
        <v>-0.10049855000000001</v>
      </c>
      <c r="P1995" s="1">
        <v>45045.540171134257</v>
      </c>
      <c r="Q1995">
        <v>0.86576783999999996</v>
      </c>
      <c r="R1995">
        <v>0.23445335</v>
      </c>
      <c r="S1995">
        <v>-0.33336335</v>
      </c>
    </row>
    <row r="1996" spans="3:19" x14ac:dyDescent="0.3">
      <c r="C1996" s="1">
        <v>45045.540172777779</v>
      </c>
      <c r="D1996">
        <v>8.7130810000000007</v>
      </c>
      <c r="E1996">
        <v>3.1231054999999999</v>
      </c>
      <c r="F1996">
        <v>0.16765136999999999</v>
      </c>
      <c r="G1996" s="1">
        <v>45045.540172615743</v>
      </c>
      <c r="H1996">
        <v>-0.37816870000000002</v>
      </c>
      <c r="I1996">
        <v>-4.8491909999999999E-2</v>
      </c>
      <c r="J1996">
        <v>-6.5371609999999997E-2</v>
      </c>
      <c r="L1996" s="1">
        <v>45045.540196145834</v>
      </c>
      <c r="M1996">
        <v>-9.5952190000000002</v>
      </c>
      <c r="N1996">
        <v>-3.8069807999999998</v>
      </c>
      <c r="O1996">
        <v>-9.0927259999999996E-2</v>
      </c>
      <c r="P1996" s="1">
        <v>45045.540171134257</v>
      </c>
      <c r="Q1996">
        <v>0.73877230000000005</v>
      </c>
      <c r="R1996">
        <v>0.19293556000000001</v>
      </c>
      <c r="S1996">
        <v>-0.26864444999999998</v>
      </c>
    </row>
    <row r="1997" spans="3:19" x14ac:dyDescent="0.3">
      <c r="C1997" s="1">
        <v>45045.540173032408</v>
      </c>
      <c r="D1997">
        <v>10.408754999999999</v>
      </c>
      <c r="E1997">
        <v>4.0954839999999999</v>
      </c>
      <c r="F1997">
        <v>-0.29219240000000002</v>
      </c>
      <c r="G1997" s="1">
        <v>45045.540172789355</v>
      </c>
      <c r="H1997">
        <v>-0.2540654</v>
      </c>
      <c r="I1997">
        <v>-0.27752376000000001</v>
      </c>
      <c r="J1997">
        <v>-9.3601114999999999E-2</v>
      </c>
      <c r="L1997" s="1">
        <v>45045.54019615741</v>
      </c>
      <c r="M1997">
        <v>-10.499705000000001</v>
      </c>
      <c r="N1997">
        <v>-3.7998023000000001</v>
      </c>
      <c r="O1997">
        <v>-0.31345974999999998</v>
      </c>
      <c r="P1997" s="1">
        <v>45045.540171145833</v>
      </c>
      <c r="Q1997">
        <v>0.54827890000000001</v>
      </c>
      <c r="R1997">
        <v>0.15019667</v>
      </c>
      <c r="S1997">
        <v>-0.23323223000000001</v>
      </c>
    </row>
    <row r="1998" spans="3:19" x14ac:dyDescent="0.3">
      <c r="C1998" s="1">
        <v>45045.540173229165</v>
      </c>
      <c r="D1998">
        <v>11.577525</v>
      </c>
      <c r="E1998">
        <v>4.6798679999999999</v>
      </c>
      <c r="F1998">
        <v>-0.96279789999999998</v>
      </c>
      <c r="G1998" s="1">
        <v>45045.540173043984</v>
      </c>
      <c r="H1998">
        <v>-8.2025185E-2</v>
      </c>
      <c r="I1998">
        <v>-0.45116186000000003</v>
      </c>
      <c r="J1998">
        <v>-0.15804961000000001</v>
      </c>
      <c r="L1998" s="1">
        <v>45045.540196712966</v>
      </c>
      <c r="M1998">
        <v>-10.5690975</v>
      </c>
      <c r="N1998">
        <v>-3.7710886000000001</v>
      </c>
      <c r="O1998">
        <v>-0.17228323000000001</v>
      </c>
      <c r="P1998" s="1">
        <v>45045.540171666667</v>
      </c>
      <c r="Q1998">
        <v>0.28085557</v>
      </c>
      <c r="R1998">
        <v>0.12943779</v>
      </c>
      <c r="S1998">
        <v>-0.19782000999999999</v>
      </c>
    </row>
    <row r="1999" spans="3:19" x14ac:dyDescent="0.3">
      <c r="C1999" s="1">
        <v>45045.540173541667</v>
      </c>
      <c r="D1999">
        <v>11.409874</v>
      </c>
      <c r="E1999">
        <v>4.6319679999999996</v>
      </c>
      <c r="F1999">
        <v>-1.5088623999999999</v>
      </c>
      <c r="G1999" s="1">
        <v>45045.540173240741</v>
      </c>
      <c r="H1999">
        <v>-1.5977179000000001E-3</v>
      </c>
      <c r="I1999">
        <v>-0.57047146999999998</v>
      </c>
      <c r="J1999">
        <v>-0.23474866</v>
      </c>
      <c r="L1999" s="1">
        <v>45045.540197199072</v>
      </c>
      <c r="M1999">
        <v>-10.104889999999999</v>
      </c>
      <c r="N1999">
        <v>-3.8907297000000001</v>
      </c>
      <c r="O1999">
        <v>0.21056839999999999</v>
      </c>
      <c r="P1999" s="1">
        <v>45045.540171678243</v>
      </c>
      <c r="Q1999">
        <v>-4.6402222999999999E-2</v>
      </c>
      <c r="R1999">
        <v>0.14409110999999999</v>
      </c>
      <c r="S1999">
        <v>-0.13920668</v>
      </c>
    </row>
    <row r="2000" spans="3:19" x14ac:dyDescent="0.3">
      <c r="C2000" s="1">
        <v>45045.54017375</v>
      </c>
      <c r="D2000">
        <v>10.930870000000001</v>
      </c>
      <c r="E2000">
        <v>3.5781592999999998</v>
      </c>
      <c r="F2000">
        <v>-1.0011182000000001</v>
      </c>
      <c r="G2000" s="1">
        <v>45045.540173541667</v>
      </c>
      <c r="H2000">
        <v>-0.17736636</v>
      </c>
      <c r="I2000">
        <v>-0.52573040000000004</v>
      </c>
      <c r="J2000">
        <v>-0.21876967999999999</v>
      </c>
      <c r="L2000" s="1">
        <v>45045.540197222224</v>
      </c>
      <c r="M2000">
        <v>-9.1357970000000002</v>
      </c>
      <c r="N2000">
        <v>-3.9338004999999998</v>
      </c>
      <c r="O2000">
        <v>0.59581286</v>
      </c>
      <c r="P2000" s="1">
        <v>45045.540172175926</v>
      </c>
      <c r="Q2000">
        <v>-0.34435335</v>
      </c>
      <c r="R2000">
        <v>0.21003111999999999</v>
      </c>
      <c r="S2000">
        <v>-4.2738892000000001E-2</v>
      </c>
    </row>
    <row r="2001" spans="3:19" x14ac:dyDescent="0.3">
      <c r="C2001" s="1">
        <v>45045.540173969908</v>
      </c>
      <c r="D2001">
        <v>10.538086</v>
      </c>
      <c r="E2001">
        <v>2.5674610000000002</v>
      </c>
      <c r="F2001">
        <v>-0.23950197000000001</v>
      </c>
      <c r="G2001" s="1">
        <v>45045.540173761576</v>
      </c>
      <c r="H2001">
        <v>-0.51771829999999996</v>
      </c>
      <c r="I2001">
        <v>-0.14969203</v>
      </c>
      <c r="J2001">
        <v>-1.4238914E-2</v>
      </c>
      <c r="L2001" s="1">
        <v>45045.540198240742</v>
      </c>
      <c r="M2001">
        <v>-8.3102730000000005</v>
      </c>
      <c r="N2001">
        <v>-3.7447674000000002</v>
      </c>
      <c r="O2001">
        <v>0.92123670000000002</v>
      </c>
      <c r="P2001" s="1">
        <v>45045.540172199071</v>
      </c>
      <c r="Q2001">
        <v>-0.47012779999999998</v>
      </c>
      <c r="R2001">
        <v>0.32237336</v>
      </c>
      <c r="S2001">
        <v>5.2507779999999997E-2</v>
      </c>
    </row>
    <row r="2002" spans="3:19" x14ac:dyDescent="0.3">
      <c r="C2002" s="1">
        <v>45045.54017414352</v>
      </c>
      <c r="D2002">
        <v>10.269844000000001</v>
      </c>
      <c r="E2002">
        <v>2.4381300000000001</v>
      </c>
      <c r="F2002">
        <v>4.7900392999999999E-3</v>
      </c>
      <c r="G2002" s="1">
        <v>45045.540173981484</v>
      </c>
      <c r="H2002">
        <v>-0.86179876</v>
      </c>
      <c r="I2002">
        <v>8.3600880000000002E-2</v>
      </c>
      <c r="J2002">
        <v>0.12264757</v>
      </c>
      <c r="L2002" s="1">
        <v>45045.540198263887</v>
      </c>
      <c r="M2002">
        <v>-8.0518479999999997</v>
      </c>
      <c r="N2002">
        <v>-3.2374890000000001</v>
      </c>
      <c r="O2002">
        <v>0.87098739999999997</v>
      </c>
      <c r="P2002" s="1">
        <v>45045.540172685185</v>
      </c>
      <c r="Q2002">
        <v>-0.38220778</v>
      </c>
      <c r="R2002">
        <v>0.48844448000000001</v>
      </c>
      <c r="S2002">
        <v>0.11356334</v>
      </c>
    </row>
    <row r="2003" spans="3:19" x14ac:dyDescent="0.3">
      <c r="C2003" s="1">
        <v>45045.540174525464</v>
      </c>
      <c r="D2003">
        <v>9.9010110000000005</v>
      </c>
      <c r="E2003">
        <v>2.6967921000000001</v>
      </c>
      <c r="F2003">
        <v>-0.16286133</v>
      </c>
      <c r="G2003" s="1">
        <v>45045.540174155096</v>
      </c>
      <c r="H2003">
        <v>-1.0306431</v>
      </c>
      <c r="I2003">
        <v>-4.6361380000000001E-2</v>
      </c>
      <c r="J2003">
        <v>8.2167519999999994E-2</v>
      </c>
      <c r="L2003" s="1">
        <v>45045.540198726849</v>
      </c>
      <c r="M2003">
        <v>-8.4681999999999995</v>
      </c>
      <c r="N2003">
        <v>-2.7541389999999999</v>
      </c>
      <c r="O2003">
        <v>0.50727840000000002</v>
      </c>
      <c r="P2003" s="1">
        <v>45045.540172696761</v>
      </c>
      <c r="Q2003">
        <v>-0.12089001000000001</v>
      </c>
      <c r="R2003">
        <v>0.65329444000000003</v>
      </c>
      <c r="S2003">
        <v>0.12821667</v>
      </c>
    </row>
    <row r="2004" spans="3:19" x14ac:dyDescent="0.3">
      <c r="C2004" s="1">
        <v>45045.540174791669</v>
      </c>
      <c r="D2004">
        <v>9.4699080000000002</v>
      </c>
      <c r="E2004">
        <v>2.9650341999999998</v>
      </c>
      <c r="F2004">
        <v>-0.21076173000000001</v>
      </c>
      <c r="G2004" s="1">
        <v>45045.540174548609</v>
      </c>
      <c r="H2004">
        <v>-1.0210558000000001</v>
      </c>
      <c r="I2004">
        <v>-0.18857418000000001</v>
      </c>
      <c r="J2004">
        <v>3.8705824000000002E-3</v>
      </c>
      <c r="L2004" s="1">
        <v>45045.540198773146</v>
      </c>
      <c r="M2004">
        <v>-9.3009009999999996</v>
      </c>
      <c r="N2004">
        <v>-2.7972096999999998</v>
      </c>
      <c r="O2004">
        <v>0.39242290000000002</v>
      </c>
      <c r="P2004" s="1">
        <v>45045.540173368056</v>
      </c>
      <c r="Q2004">
        <v>0.26131779999999999</v>
      </c>
      <c r="R2004">
        <v>0.73999333</v>
      </c>
      <c r="S2004">
        <v>0.12577443999999999</v>
      </c>
    </row>
    <row r="2005" spans="3:19" x14ac:dyDescent="0.3">
      <c r="C2005" s="1">
        <v>45045.540174884256</v>
      </c>
      <c r="D2005">
        <v>9.1058649999999997</v>
      </c>
      <c r="E2005">
        <v>3.1662159999999999</v>
      </c>
      <c r="F2005">
        <v>-0.24908204</v>
      </c>
      <c r="G2005" s="1">
        <v>45045.540174791669</v>
      </c>
      <c r="H2005">
        <v>-0.96672725999999998</v>
      </c>
      <c r="I2005">
        <v>-0.22106475</v>
      </c>
      <c r="J2005">
        <v>-4.1403160000000001E-2</v>
      </c>
      <c r="L2005" s="1">
        <v>45045.540199270836</v>
      </c>
      <c r="M2005">
        <v>-9.9326070000000009</v>
      </c>
      <c r="N2005">
        <v>-3.0652058000000002</v>
      </c>
      <c r="O2005">
        <v>0.46899324999999997</v>
      </c>
      <c r="P2005" s="1">
        <v>45045.540173379632</v>
      </c>
      <c r="Q2005">
        <v>0.58002779999999998</v>
      </c>
      <c r="R2005">
        <v>0.78761667000000002</v>
      </c>
      <c r="S2005">
        <v>0.123332225</v>
      </c>
    </row>
    <row r="2006" spans="3:19" x14ac:dyDescent="0.3">
      <c r="C2006" s="1">
        <v>45045.540175173614</v>
      </c>
      <c r="D2006">
        <v>9.0435940000000006</v>
      </c>
      <c r="E2006">
        <v>3.3626075000000002</v>
      </c>
      <c r="F2006">
        <v>-0.39757325999999998</v>
      </c>
      <c r="G2006" s="1">
        <v>45045.540174895832</v>
      </c>
      <c r="H2006">
        <v>-0.94222623000000005</v>
      </c>
      <c r="I2006">
        <v>-0.24130477</v>
      </c>
      <c r="J2006">
        <v>-6.6436869999999995E-2</v>
      </c>
      <c r="L2006" s="1">
        <v>45045.540199293981</v>
      </c>
      <c r="M2006">
        <v>-9.7794659999999993</v>
      </c>
      <c r="N2006">
        <v>-3.2303107</v>
      </c>
      <c r="O2006">
        <v>0.47856452999999999</v>
      </c>
      <c r="P2006" s="1">
        <v>45045.5401733912</v>
      </c>
      <c r="Q2006">
        <v>0.77540560000000003</v>
      </c>
      <c r="R2006">
        <v>0.78761667000000002</v>
      </c>
      <c r="S2006">
        <v>0.19049335000000001</v>
      </c>
    </row>
    <row r="2007" spans="3:19" x14ac:dyDescent="0.3">
      <c r="C2007" s="1">
        <v>45045.540175347225</v>
      </c>
      <c r="D2007">
        <v>9.1106549999999995</v>
      </c>
      <c r="E2007">
        <v>3.3913479999999998</v>
      </c>
      <c r="F2007">
        <v>-0.48379397000000002</v>
      </c>
      <c r="G2007" s="1">
        <v>45045.540175173614</v>
      </c>
      <c r="H2007">
        <v>-0.98963045999999999</v>
      </c>
      <c r="I2007">
        <v>-0.26207742000000001</v>
      </c>
      <c r="J2007">
        <v>-8.9340059999999999E-2</v>
      </c>
      <c r="L2007" s="1">
        <v>45045.540199791663</v>
      </c>
      <c r="M2007">
        <v>-9.3367939999999994</v>
      </c>
      <c r="N2007">
        <v>-3.0436703999999999</v>
      </c>
      <c r="O2007">
        <v>0.39242290000000002</v>
      </c>
      <c r="P2007" s="1">
        <v>45045.540173796297</v>
      </c>
      <c r="Q2007">
        <v>0.84500889999999995</v>
      </c>
      <c r="R2007">
        <v>0.74609893999999999</v>
      </c>
      <c r="S2007">
        <v>0.28207670000000001</v>
      </c>
    </row>
    <row r="2008" spans="3:19" x14ac:dyDescent="0.3">
      <c r="C2008" s="1">
        <v>45045.540175694441</v>
      </c>
      <c r="D2008">
        <v>9.2495659999999997</v>
      </c>
      <c r="E2008">
        <v>3.2859669</v>
      </c>
      <c r="F2008">
        <v>-0.51732427000000003</v>
      </c>
      <c r="G2008" s="1">
        <v>45045.54017537037</v>
      </c>
      <c r="H2008">
        <v>-1.0993527000000001</v>
      </c>
      <c r="I2008">
        <v>-0.30841643000000002</v>
      </c>
      <c r="J2008">
        <v>-0.14153801999999999</v>
      </c>
      <c r="L2008" s="1">
        <v>45045.540200300929</v>
      </c>
      <c r="M2008">
        <v>-9.0281199999999995</v>
      </c>
      <c r="N2008">
        <v>-2.8857439999999999</v>
      </c>
      <c r="O2008">
        <v>0.48574299999999998</v>
      </c>
      <c r="P2008" s="1">
        <v>45045.540173807873</v>
      </c>
      <c r="Q2008">
        <v>0.79494339999999997</v>
      </c>
      <c r="R2008">
        <v>0.68504332999999995</v>
      </c>
      <c r="S2008">
        <v>0.37121779999999999</v>
      </c>
    </row>
    <row r="2009" spans="3:19" x14ac:dyDescent="0.3">
      <c r="C2009" s="1">
        <v>45045.540175868053</v>
      </c>
      <c r="D2009">
        <v>9.5896589999999993</v>
      </c>
      <c r="E2009">
        <v>3.0608350999999998</v>
      </c>
      <c r="F2009">
        <v>-0.55085450000000002</v>
      </c>
      <c r="G2009" s="1">
        <v>45045.540175706017</v>
      </c>
      <c r="H2009">
        <v>-1.2373044</v>
      </c>
      <c r="I2009">
        <v>-0.3606144</v>
      </c>
      <c r="J2009">
        <v>-0.16657174</v>
      </c>
      <c r="L2009" s="1">
        <v>45045.540200347219</v>
      </c>
      <c r="M2009">
        <v>-8.7266244999999998</v>
      </c>
      <c r="N2009">
        <v>-2.940779</v>
      </c>
      <c r="O2009">
        <v>0.59341999999999995</v>
      </c>
      <c r="P2009" s="1">
        <v>45045.540174236114</v>
      </c>
      <c r="Q2009">
        <v>0.63375669999999995</v>
      </c>
      <c r="R2009">
        <v>0.61910339999999997</v>
      </c>
      <c r="S2009">
        <v>0.41395667000000003</v>
      </c>
    </row>
    <row r="2010" spans="3:19" x14ac:dyDescent="0.3">
      <c r="C2010" s="1">
        <v>45045.540176099537</v>
      </c>
      <c r="D2010">
        <v>9.7812605000000001</v>
      </c>
      <c r="E2010">
        <v>2.8740237</v>
      </c>
      <c r="F2010">
        <v>-0.45984375</v>
      </c>
      <c r="G2010" s="1">
        <v>45045.540175868053</v>
      </c>
      <c r="H2010">
        <v>-1.3869741</v>
      </c>
      <c r="I2010">
        <v>-0.37126702</v>
      </c>
      <c r="J2010">
        <v>-0.13674432</v>
      </c>
      <c r="L2010" s="1">
        <v>45045.540200833333</v>
      </c>
      <c r="M2010">
        <v>-8.4418780000000009</v>
      </c>
      <c r="N2010">
        <v>-3.0795626999999999</v>
      </c>
      <c r="O2010">
        <v>0.66759752999999999</v>
      </c>
      <c r="P2010" s="1">
        <v>45045.540174259258</v>
      </c>
      <c r="Q2010">
        <v>0.42250444999999998</v>
      </c>
      <c r="R2010">
        <v>0.54095227000000001</v>
      </c>
      <c r="S2010">
        <v>0.38953447000000002</v>
      </c>
    </row>
    <row r="2011" spans="3:19" x14ac:dyDescent="0.3">
      <c r="C2011" s="1">
        <v>45045.540176354167</v>
      </c>
      <c r="D2011">
        <v>9.8147909999999996</v>
      </c>
      <c r="E2011">
        <v>2.4572902000000001</v>
      </c>
      <c r="F2011">
        <v>-0.25866212999999999</v>
      </c>
      <c r="G2011" s="1">
        <v>45045.540176111113</v>
      </c>
      <c r="H2011">
        <v>-1.5286542999999999</v>
      </c>
      <c r="I2011">
        <v>-0.35848384999999999</v>
      </c>
      <c r="J2011">
        <v>-0.117569566</v>
      </c>
      <c r="L2011" s="1">
        <v>45045.540201331016</v>
      </c>
      <c r="M2011">
        <v>-8.2815589999999997</v>
      </c>
      <c r="N2011">
        <v>-3.2805597999999998</v>
      </c>
      <c r="O2011">
        <v>0.68674009999999996</v>
      </c>
      <c r="P2011" s="1">
        <v>45045.540174780093</v>
      </c>
      <c r="Q2011">
        <v>0.21735778</v>
      </c>
      <c r="R2011">
        <v>0.45425335</v>
      </c>
      <c r="S2011">
        <v>0.31870999999999999</v>
      </c>
    </row>
    <row r="2012" spans="3:19" x14ac:dyDescent="0.3">
      <c r="C2012" s="1">
        <v>45045.540176516202</v>
      </c>
      <c r="D2012">
        <v>9.8483210000000003</v>
      </c>
      <c r="E2012">
        <v>2.088457</v>
      </c>
      <c r="F2012">
        <v>-0.31135255000000001</v>
      </c>
      <c r="G2012" s="1">
        <v>45045.540176365743</v>
      </c>
      <c r="H2012">
        <v>-1.6261258999999999</v>
      </c>
      <c r="I2012">
        <v>-0.3542228</v>
      </c>
      <c r="J2012">
        <v>-0.107449554</v>
      </c>
      <c r="L2012" s="1">
        <v>45045.540201354168</v>
      </c>
      <c r="M2012">
        <v>-8.2217389999999995</v>
      </c>
      <c r="N2012">
        <v>-3.5772697999999998</v>
      </c>
      <c r="O2012">
        <v>0.8279166</v>
      </c>
      <c r="P2012" s="1">
        <v>45045.540175381946</v>
      </c>
      <c r="Q2012">
        <v>2.8085556000000001E-2</v>
      </c>
      <c r="R2012">
        <v>0.38709222999999998</v>
      </c>
      <c r="S2012">
        <v>0.23201111999999999</v>
      </c>
    </row>
    <row r="2013" spans="3:19" x14ac:dyDescent="0.3">
      <c r="C2013" s="1">
        <v>45045.540176689814</v>
      </c>
      <c r="D2013">
        <v>9.948912</v>
      </c>
      <c r="E2013">
        <v>1.9926564</v>
      </c>
      <c r="F2013">
        <v>-0.34009277999999998</v>
      </c>
      <c r="G2013" s="1">
        <v>45045.540176527778</v>
      </c>
      <c r="H2013">
        <v>-1.6916397999999999</v>
      </c>
      <c r="I2013">
        <v>-0.39736601999999999</v>
      </c>
      <c r="J2013">
        <v>-9.9460069999999998E-2</v>
      </c>
      <c r="L2013" s="1">
        <v>45045.540201840275</v>
      </c>
      <c r="M2013">
        <v>-8.3030950000000008</v>
      </c>
      <c r="N2013">
        <v>-4.0582269999999996</v>
      </c>
      <c r="O2013">
        <v>0.97627160000000002</v>
      </c>
      <c r="P2013" s="1">
        <v>45045.540175393522</v>
      </c>
      <c r="Q2013">
        <v>-8.0593339999999999E-2</v>
      </c>
      <c r="R2013">
        <v>0.35778557999999999</v>
      </c>
      <c r="S2013">
        <v>0.15752332999999999</v>
      </c>
    </row>
    <row r="2014" spans="3:19" x14ac:dyDescent="0.3">
      <c r="C2014" s="1">
        <v>45045.540176932867</v>
      </c>
      <c r="D2014">
        <v>10.130933000000001</v>
      </c>
      <c r="E2014">
        <v>1.9639161000000001</v>
      </c>
      <c r="F2014">
        <v>-0.15328126</v>
      </c>
      <c r="G2014" s="1">
        <v>45045.54017670139</v>
      </c>
      <c r="H2014">
        <v>-1.7539577</v>
      </c>
      <c r="I2014">
        <v>-0.47726086000000001</v>
      </c>
      <c r="J2014">
        <v>-9.9992700000000004E-2</v>
      </c>
      <c r="L2014" s="1">
        <v>45045.540202384262</v>
      </c>
      <c r="M2014">
        <v>-8.4323069999999998</v>
      </c>
      <c r="N2014">
        <v>-4.5535417000000002</v>
      </c>
      <c r="O2014">
        <v>1.1629118000000001</v>
      </c>
      <c r="P2014" s="1">
        <v>45045.540175393522</v>
      </c>
      <c r="Q2014">
        <v>-8.9141116000000006E-2</v>
      </c>
      <c r="R2014">
        <v>0.36511225000000003</v>
      </c>
      <c r="S2014">
        <v>0.13798556000000001</v>
      </c>
    </row>
    <row r="2015" spans="3:19" x14ac:dyDescent="0.3">
      <c r="C2015" s="1">
        <v>45045.540177233794</v>
      </c>
      <c r="D2015">
        <v>10.274634000000001</v>
      </c>
      <c r="E2015">
        <v>1.8824854</v>
      </c>
      <c r="F2015">
        <v>-0.11496094</v>
      </c>
      <c r="G2015" s="1">
        <v>45045.540176944443</v>
      </c>
      <c r="H2015">
        <v>-1.7582188000000001</v>
      </c>
      <c r="I2015">
        <v>-0.52786093999999995</v>
      </c>
      <c r="J2015">
        <v>-9.7862179999999993E-2</v>
      </c>
      <c r="L2015" s="1">
        <v>45045.540202453703</v>
      </c>
      <c r="M2015">
        <v>-8.6189470000000004</v>
      </c>
      <c r="N2015">
        <v>-4.9698925000000003</v>
      </c>
      <c r="O2015">
        <v>1.2442678</v>
      </c>
      <c r="P2015" s="1">
        <v>45045.540175810187</v>
      </c>
      <c r="Q2015">
        <v>-1.2211112000000001E-3</v>
      </c>
      <c r="R2015">
        <v>0.38831335</v>
      </c>
      <c r="S2015">
        <v>0.17950334000000001</v>
      </c>
    </row>
    <row r="2016" spans="3:19" x14ac:dyDescent="0.3">
      <c r="C2016" s="1">
        <v>45045.540177523151</v>
      </c>
      <c r="D2016">
        <v>10.241104</v>
      </c>
      <c r="E2016">
        <v>1.7339941999999999</v>
      </c>
      <c r="F2016">
        <v>-0.21555176000000001</v>
      </c>
      <c r="G2016" s="1">
        <v>45045.54017724537</v>
      </c>
      <c r="H2016">
        <v>-1.6847155</v>
      </c>
      <c r="I2016">
        <v>-0.49377244999999997</v>
      </c>
      <c r="J2016">
        <v>-8.6144269999999995E-2</v>
      </c>
      <c r="L2016" s="1">
        <v>45045.540202928241</v>
      </c>
      <c r="M2016">
        <v>-8.8366939999999996</v>
      </c>
      <c r="N2016">
        <v>-5.0847483000000002</v>
      </c>
      <c r="O2016">
        <v>1.1916256999999999</v>
      </c>
      <c r="P2016" s="1">
        <v>45045.540175844908</v>
      </c>
      <c r="Q2016">
        <v>0.15874445000000001</v>
      </c>
      <c r="R2016">
        <v>0.39930335</v>
      </c>
      <c r="S2016">
        <v>0.25643334000000001</v>
      </c>
    </row>
    <row r="2017" spans="3:19" x14ac:dyDescent="0.3">
      <c r="C2017" s="1">
        <v>45045.540177615738</v>
      </c>
      <c r="D2017">
        <v>10.188414</v>
      </c>
      <c r="E2017">
        <v>1.6142433</v>
      </c>
      <c r="F2017">
        <v>-0.33051269999999999</v>
      </c>
      <c r="G2017" s="1">
        <v>45045.540177523151</v>
      </c>
      <c r="H2017">
        <v>-1.6197344</v>
      </c>
      <c r="I2017">
        <v>-0.42293236000000001</v>
      </c>
      <c r="J2017">
        <v>-7.0697930000000006E-2</v>
      </c>
      <c r="L2017" s="1">
        <v>45045.540203425924</v>
      </c>
      <c r="M2017">
        <v>-9.0496549999999996</v>
      </c>
      <c r="N2017">
        <v>-4.7665030000000002</v>
      </c>
      <c r="O2017">
        <v>0.88055870000000003</v>
      </c>
      <c r="P2017" s="1">
        <v>45045.540175868053</v>
      </c>
      <c r="Q2017">
        <v>0.36266999999999999</v>
      </c>
      <c r="R2017">
        <v>0.40907225000000003</v>
      </c>
      <c r="S2017">
        <v>0.34923779999999999</v>
      </c>
    </row>
    <row r="2018" spans="3:19" x14ac:dyDescent="0.3">
      <c r="C2018" s="1">
        <v>45045.540177858798</v>
      </c>
      <c r="D2018">
        <v>10.159674000000001</v>
      </c>
      <c r="E2018">
        <v>1.6717237</v>
      </c>
      <c r="F2018">
        <v>-0.36404300000000001</v>
      </c>
      <c r="G2018" s="1">
        <v>45045.540177627314</v>
      </c>
      <c r="H2018">
        <v>-1.6133428000000001</v>
      </c>
      <c r="I2018">
        <v>-0.35582071999999998</v>
      </c>
      <c r="J2018">
        <v>-6.0045287000000003E-2</v>
      </c>
      <c r="L2018" s="1">
        <v>45045.540203993056</v>
      </c>
      <c r="M2018">
        <v>-9.9110720000000008</v>
      </c>
      <c r="N2018">
        <v>-4.5487555999999998</v>
      </c>
      <c r="O2018">
        <v>0.50009996000000001</v>
      </c>
      <c r="P2018" s="1">
        <v>45045.540176331022</v>
      </c>
      <c r="Q2018">
        <v>0.5653745</v>
      </c>
      <c r="R2018">
        <v>0.41884112000000001</v>
      </c>
      <c r="S2018">
        <v>0.44082114</v>
      </c>
    </row>
    <row r="2019" spans="3:19" x14ac:dyDescent="0.3">
      <c r="C2019" s="1">
        <v>45045.540178159725</v>
      </c>
      <c r="D2019">
        <v>10.174044</v>
      </c>
      <c r="E2019">
        <v>2.0836670000000002</v>
      </c>
      <c r="F2019">
        <v>-0.37362307</v>
      </c>
      <c r="G2019" s="1">
        <v>45045.540177870367</v>
      </c>
      <c r="H2019">
        <v>-1.6335827999999999</v>
      </c>
      <c r="I2019">
        <v>-0.30468800000000001</v>
      </c>
      <c r="J2019">
        <v>-6.4306340000000003E-2</v>
      </c>
      <c r="L2019" s="1">
        <v>45045.540204004632</v>
      </c>
      <c r="M2019">
        <v>-11.100305000000001</v>
      </c>
      <c r="N2019">
        <v>-4.9005010000000002</v>
      </c>
      <c r="O2019">
        <v>0.30867412999999999</v>
      </c>
      <c r="P2019" s="1">
        <v>45045.540176342591</v>
      </c>
      <c r="Q2019">
        <v>0.74121444999999997</v>
      </c>
      <c r="R2019">
        <v>0.44326335</v>
      </c>
      <c r="S2019">
        <v>0.51897219999999999</v>
      </c>
    </row>
    <row r="2020" spans="3:19" x14ac:dyDescent="0.3">
      <c r="C2020" s="1">
        <v>45045.540178368057</v>
      </c>
      <c r="D2020">
        <v>10.312955000000001</v>
      </c>
      <c r="E2020">
        <v>2.6967921000000001</v>
      </c>
      <c r="F2020">
        <v>-0.46463381999999998</v>
      </c>
      <c r="G2020" s="1">
        <v>45045.540178171294</v>
      </c>
      <c r="H2020">
        <v>-1.624528</v>
      </c>
      <c r="I2020">
        <v>-0.28870903999999997</v>
      </c>
      <c r="J2020">
        <v>-9.4133750000000002E-2</v>
      </c>
      <c r="L2020" s="1">
        <v>45045.54020447917</v>
      </c>
      <c r="M2020">
        <v>-10.978270999999999</v>
      </c>
      <c r="N2020">
        <v>-5.0321059999999997</v>
      </c>
      <c r="O2020">
        <v>0.19142582</v>
      </c>
      <c r="P2020" s="1">
        <v>45045.540176932867</v>
      </c>
      <c r="Q2020">
        <v>0.8645467</v>
      </c>
      <c r="R2020">
        <v>0.47745444999999997</v>
      </c>
      <c r="S2020">
        <v>0.57025890000000001</v>
      </c>
    </row>
    <row r="2021" spans="3:19" x14ac:dyDescent="0.3">
      <c r="C2021" s="1">
        <v>45045.540178587966</v>
      </c>
      <c r="D2021">
        <v>10.360855000000001</v>
      </c>
      <c r="E2021">
        <v>2.8644435000000001</v>
      </c>
      <c r="F2021">
        <v>-0.42152345000000002</v>
      </c>
      <c r="G2021" s="1">
        <v>45045.540178379626</v>
      </c>
      <c r="H2021">
        <v>-1.5872438</v>
      </c>
      <c r="I2021">
        <v>-0.30255747</v>
      </c>
      <c r="J2021">
        <v>-0.13514641999999999</v>
      </c>
      <c r="L2021" s="1">
        <v>45045.540204490739</v>
      </c>
      <c r="M2021">
        <v>-10.222137999999999</v>
      </c>
      <c r="N2021">
        <v>-5.0679983999999996</v>
      </c>
      <c r="O2021">
        <v>3.3499516999999999E-2</v>
      </c>
      <c r="P2021" s="1">
        <v>45045.540176944443</v>
      </c>
      <c r="Q2021">
        <v>0.94636109999999996</v>
      </c>
      <c r="R2021">
        <v>0.52263559999999998</v>
      </c>
      <c r="S2021">
        <v>0.60078670000000001</v>
      </c>
    </row>
    <row r="2022" spans="3:19" x14ac:dyDescent="0.3">
      <c r="C2022" s="1">
        <v>45045.540178784722</v>
      </c>
      <c r="D2022">
        <v>10.236314</v>
      </c>
      <c r="E2022">
        <v>2.5722510000000001</v>
      </c>
      <c r="F2022">
        <v>-0.21555176000000001</v>
      </c>
      <c r="G2022" s="1">
        <v>45045.540178599535</v>
      </c>
      <c r="H2022">
        <v>-1.5478289999999999</v>
      </c>
      <c r="I2022">
        <v>-0.30309009999999997</v>
      </c>
      <c r="J2022">
        <v>-0.16497384000000001</v>
      </c>
      <c r="L2022" s="1">
        <v>45045.540205011574</v>
      </c>
      <c r="M2022">
        <v>-8.7242320000000007</v>
      </c>
      <c r="N2022">
        <v>-4.5296135</v>
      </c>
      <c r="O2022">
        <v>0.12921241999999999</v>
      </c>
      <c r="P2022" s="1">
        <v>45045.540177372684</v>
      </c>
      <c r="Q2022">
        <v>1.0135223</v>
      </c>
      <c r="R2022">
        <v>0.56293225000000002</v>
      </c>
      <c r="S2022">
        <v>0.60322889999999996</v>
      </c>
    </row>
    <row r="2023" spans="3:19" x14ac:dyDescent="0.3">
      <c r="C2023" s="1">
        <v>45045.540179143522</v>
      </c>
      <c r="D2023">
        <v>10.116562999999999</v>
      </c>
      <c r="E2023">
        <v>2.1986279999999998</v>
      </c>
      <c r="F2023">
        <v>-8.1430665999999999E-2</v>
      </c>
      <c r="G2023" s="1">
        <v>45045.540178807867</v>
      </c>
      <c r="H2023">
        <v>-1.5084143000000001</v>
      </c>
      <c r="I2023">
        <v>-0.28071954999999998</v>
      </c>
      <c r="J2023">
        <v>-0.17988752999999999</v>
      </c>
      <c r="L2023" s="1">
        <v>45045.540205555553</v>
      </c>
      <c r="M2023">
        <v>-7.5373910000000004</v>
      </c>
      <c r="N2023">
        <v>-3.8907297000000001</v>
      </c>
      <c r="O2023">
        <v>0.24885355000000001</v>
      </c>
      <c r="P2023" s="1">
        <v>45045.54017738426</v>
      </c>
      <c r="Q2023">
        <v>1.0623667000000001</v>
      </c>
      <c r="R2023">
        <v>0.59223890000000001</v>
      </c>
      <c r="S2023">
        <v>0.57636445999999997</v>
      </c>
    </row>
    <row r="2024" spans="3:19" x14ac:dyDescent="0.3">
      <c r="C2024" s="1">
        <v>45045.540179351854</v>
      </c>
      <c r="D2024">
        <v>10.106983</v>
      </c>
      <c r="E2024">
        <v>2.2896388000000001</v>
      </c>
      <c r="F2024">
        <v>-2.3950196999999999E-2</v>
      </c>
      <c r="G2024" s="1">
        <v>45045.540179143522</v>
      </c>
      <c r="H2024">
        <v>-1.4732605000000001</v>
      </c>
      <c r="I2024">
        <v>-0.28178482999999999</v>
      </c>
      <c r="J2024">
        <v>-0.18574648999999999</v>
      </c>
      <c r="L2024" s="1">
        <v>45045.54020560185</v>
      </c>
      <c r="M2024">
        <v>-8.0374909999999993</v>
      </c>
      <c r="N2024">
        <v>-3.8883369999999999</v>
      </c>
      <c r="O2024">
        <v>-8.3748795000000001E-2</v>
      </c>
      <c r="P2024" s="1">
        <v>45045.540177407405</v>
      </c>
      <c r="Q2024">
        <v>1.0745777999999999</v>
      </c>
      <c r="R2024">
        <v>0.60445004999999996</v>
      </c>
      <c r="S2024">
        <v>0.51775115999999999</v>
      </c>
    </row>
    <row r="2025" spans="3:19" x14ac:dyDescent="0.3">
      <c r="C2025" s="1">
        <v>45045.540179525466</v>
      </c>
      <c r="D2025">
        <v>9.9010110000000005</v>
      </c>
      <c r="E2025">
        <v>2.692002</v>
      </c>
      <c r="F2025">
        <v>5.7480469999999999E-2</v>
      </c>
      <c r="G2025" s="1">
        <v>45045.540179363423</v>
      </c>
      <c r="H2025">
        <v>-1.4311826000000001</v>
      </c>
      <c r="I2025">
        <v>-0.3361133</v>
      </c>
      <c r="J2025">
        <v>-0.20385598999999999</v>
      </c>
      <c r="L2025" s="1">
        <v>45045.540206018515</v>
      </c>
      <c r="M2025">
        <v>-9.4707919999999994</v>
      </c>
      <c r="N2025">
        <v>-4.1300119999999998</v>
      </c>
      <c r="O2025">
        <v>-0.33738797999999998</v>
      </c>
      <c r="P2025" s="1">
        <v>45045.540177893519</v>
      </c>
      <c r="Q2025">
        <v>1.1014421999999999</v>
      </c>
      <c r="R2025">
        <v>0.60811335</v>
      </c>
      <c r="S2025">
        <v>0.44204222999999998</v>
      </c>
    </row>
    <row r="2026" spans="3:19" x14ac:dyDescent="0.3">
      <c r="C2026" s="1">
        <v>45045.540179733798</v>
      </c>
      <c r="D2026">
        <v>9.5513379999999994</v>
      </c>
      <c r="E2026">
        <v>3.1278956</v>
      </c>
      <c r="F2026">
        <v>-1.9160157000000001E-2</v>
      </c>
      <c r="G2026" s="1">
        <v>45045.540179525466</v>
      </c>
      <c r="H2026">
        <v>-1.3347762000000001</v>
      </c>
      <c r="I2026">
        <v>-0.46074924</v>
      </c>
      <c r="J2026">
        <v>-0.2469992</v>
      </c>
      <c r="L2026" s="1">
        <v>45045.540206064812</v>
      </c>
      <c r="M2026">
        <v>-10.523633999999999</v>
      </c>
      <c r="N2026">
        <v>-4.3788651999999999</v>
      </c>
      <c r="O2026">
        <v>-0.5288138</v>
      </c>
      <c r="P2026" s="1">
        <v>45045.540177916664</v>
      </c>
      <c r="Q2026">
        <v>1.1954678000000001</v>
      </c>
      <c r="R2026">
        <v>0.61299782999999997</v>
      </c>
      <c r="S2026">
        <v>0.36144890000000002</v>
      </c>
    </row>
    <row r="2027" spans="3:19" x14ac:dyDescent="0.3">
      <c r="C2027" s="1">
        <v>45045.540179965275</v>
      </c>
      <c r="D2027">
        <v>9.2591459999999994</v>
      </c>
      <c r="E2027">
        <v>3.4440382</v>
      </c>
      <c r="F2027">
        <v>-6.2270510000000001E-2</v>
      </c>
      <c r="G2027" s="1">
        <v>45045.540179745367</v>
      </c>
      <c r="H2027">
        <v>-1.1925633</v>
      </c>
      <c r="I2027">
        <v>-0.61681050000000004</v>
      </c>
      <c r="J2027">
        <v>-0.27629396000000001</v>
      </c>
      <c r="L2027" s="1">
        <v>45045.540206608799</v>
      </c>
      <c r="M2027">
        <v>-10.092926</v>
      </c>
      <c r="N2027">
        <v>-4.3214379999999997</v>
      </c>
      <c r="O2027">
        <v>-0.51924250000000005</v>
      </c>
      <c r="P2027" s="1">
        <v>45045.540178414354</v>
      </c>
      <c r="Q2027">
        <v>1.3798556</v>
      </c>
      <c r="R2027">
        <v>0.61421890000000001</v>
      </c>
      <c r="S2027">
        <v>0.25154890000000002</v>
      </c>
    </row>
    <row r="2028" spans="3:19" x14ac:dyDescent="0.3">
      <c r="C2028" s="1">
        <v>45045.540180381948</v>
      </c>
      <c r="D2028">
        <v>9.1633449999999996</v>
      </c>
      <c r="E2028">
        <v>3.6021093999999998</v>
      </c>
      <c r="F2028">
        <v>1.9160157000000001E-2</v>
      </c>
      <c r="G2028" s="1">
        <v>45045.540179988428</v>
      </c>
      <c r="H2028">
        <v>-1.1153316</v>
      </c>
      <c r="I2028">
        <v>-0.74624014000000005</v>
      </c>
      <c r="J2028">
        <v>-0.25658658000000001</v>
      </c>
      <c r="L2028" s="1">
        <v>45045.540207071761</v>
      </c>
      <c r="M2028">
        <v>-8.9778710000000004</v>
      </c>
      <c r="N2028">
        <v>-3.7591242999999999</v>
      </c>
      <c r="O2028">
        <v>-0.44985065000000002</v>
      </c>
      <c r="P2028" s="1">
        <v>45045.540178437499</v>
      </c>
      <c r="Q2028">
        <v>1.6167511999999999</v>
      </c>
      <c r="R2028">
        <v>0.61055559999999998</v>
      </c>
      <c r="S2028">
        <v>0.11844778</v>
      </c>
    </row>
    <row r="2029" spans="3:19" x14ac:dyDescent="0.3">
      <c r="C2029" s="1">
        <v>45045.540180474534</v>
      </c>
      <c r="D2029">
        <v>9.2447759999999999</v>
      </c>
      <c r="E2029">
        <v>3.6500099000000001</v>
      </c>
      <c r="F2029">
        <v>-0.12454102</v>
      </c>
      <c r="G2029" s="1">
        <v>45045.540180381948</v>
      </c>
      <c r="H2029">
        <v>-1.1030811</v>
      </c>
      <c r="I2029">
        <v>-0.80589489999999997</v>
      </c>
      <c r="J2029">
        <v>-0.20279072000000001</v>
      </c>
      <c r="L2029" s="1">
        <v>45045.540207592596</v>
      </c>
      <c r="M2029">
        <v>-8.2145604999999993</v>
      </c>
      <c r="N2029">
        <v>-3.2159536000000002</v>
      </c>
      <c r="O2029">
        <v>-0.27278180000000002</v>
      </c>
      <c r="P2029" s="1">
        <v>45045.54017896991</v>
      </c>
      <c r="Q2029">
        <v>1.7962545000000001</v>
      </c>
      <c r="R2029">
        <v>0.5873545</v>
      </c>
      <c r="S2029">
        <v>-1.2211111E-2</v>
      </c>
    </row>
    <row r="2030" spans="3:19" x14ac:dyDescent="0.3">
      <c r="C2030" s="1">
        <v>45045.540180671298</v>
      </c>
      <c r="D2030">
        <v>9.3597359999999998</v>
      </c>
      <c r="E2030">
        <v>3.544629</v>
      </c>
      <c r="F2030">
        <v>-0.33051269999999999</v>
      </c>
      <c r="G2030" s="1">
        <v>45045.54018048611</v>
      </c>
      <c r="H2030">
        <v>-1.0929610999999999</v>
      </c>
      <c r="I2030">
        <v>-0.78831810000000002</v>
      </c>
      <c r="J2030">
        <v>-0.14313592</v>
      </c>
      <c r="L2030" s="1">
        <v>45045.540207615741</v>
      </c>
      <c r="M2030">
        <v>-7.9058859999999997</v>
      </c>
      <c r="N2030">
        <v>-3.0987053000000002</v>
      </c>
      <c r="O2030">
        <v>-9.8105730000000002E-2</v>
      </c>
      <c r="P2030" s="1">
        <v>45045.540178993055</v>
      </c>
      <c r="Q2030">
        <v>1.8878379000000001</v>
      </c>
      <c r="R2030">
        <v>0.54705780000000004</v>
      </c>
      <c r="S2030">
        <v>-8.4256670000000006E-2</v>
      </c>
    </row>
    <row r="2031" spans="3:19" x14ac:dyDescent="0.3">
      <c r="C2031" s="1">
        <v>45045.540180925927</v>
      </c>
      <c r="D2031">
        <v>9.4220079999999999</v>
      </c>
      <c r="E2031">
        <v>3.3194970000000001</v>
      </c>
      <c r="F2031">
        <v>-0.30177248000000001</v>
      </c>
      <c r="G2031" s="1">
        <v>45045.540180671298</v>
      </c>
      <c r="H2031">
        <v>-1.1510180000000001</v>
      </c>
      <c r="I2031">
        <v>-0.73345696999999999</v>
      </c>
      <c r="J2031">
        <v>-8.2948469999999996E-2</v>
      </c>
      <c r="L2031" s="1">
        <v>45045.540208124999</v>
      </c>
      <c r="M2031">
        <v>-7.9298143000000003</v>
      </c>
      <c r="N2031">
        <v>-3.4456646000000002</v>
      </c>
      <c r="O2031">
        <v>0.10767702</v>
      </c>
      <c r="P2031" s="1">
        <v>45045.540179467593</v>
      </c>
      <c r="Q2031">
        <v>1.9281345999999999</v>
      </c>
      <c r="R2031">
        <v>0.48233890000000001</v>
      </c>
      <c r="S2031">
        <v>-9.2804449999999997E-2</v>
      </c>
    </row>
    <row r="2032" spans="3:19" x14ac:dyDescent="0.3">
      <c r="C2032" s="1">
        <v>45045.540181249999</v>
      </c>
      <c r="D2032">
        <v>9.5225980000000003</v>
      </c>
      <c r="E2032">
        <v>3.2141163000000001</v>
      </c>
      <c r="F2032">
        <v>-0.24908204</v>
      </c>
      <c r="G2032" s="1">
        <v>45045.540180937503</v>
      </c>
      <c r="H2032">
        <v>-1.2841761</v>
      </c>
      <c r="I2032">
        <v>-0.66687790000000002</v>
      </c>
      <c r="J2032">
        <v>-2.9152616999999999E-2</v>
      </c>
      <c r="L2032" s="1">
        <v>45045.54020815972</v>
      </c>
      <c r="M2032">
        <v>-7.9633136000000002</v>
      </c>
      <c r="N2032">
        <v>-3.7064821999999999</v>
      </c>
      <c r="O2032">
        <v>6.9391854000000003E-2</v>
      </c>
      <c r="P2032" s="1">
        <v>45045.540179479169</v>
      </c>
      <c r="Q2032">
        <v>1.9647678</v>
      </c>
      <c r="R2032">
        <v>0.42128336</v>
      </c>
      <c r="S2032">
        <v>-0.10501555999999999</v>
      </c>
    </row>
    <row r="2033" spans="3:19" x14ac:dyDescent="0.3">
      <c r="C2033" s="1">
        <v>45045.54018142361</v>
      </c>
      <c r="D2033">
        <v>9.6758795000000006</v>
      </c>
      <c r="E2033">
        <v>3.2428564999999998</v>
      </c>
      <c r="F2033">
        <v>-0.18681154</v>
      </c>
      <c r="G2033" s="1">
        <v>45045.540181249999</v>
      </c>
      <c r="H2033">
        <v>-1.4269215</v>
      </c>
      <c r="I2033">
        <v>-0.59550519999999996</v>
      </c>
      <c r="J2033">
        <v>9.1969045000000003E-3</v>
      </c>
      <c r="L2033" s="1">
        <v>45045.54020865741</v>
      </c>
      <c r="M2033">
        <v>-8.0638120000000004</v>
      </c>
      <c r="N2033">
        <v>-3.6825540000000001</v>
      </c>
      <c r="O2033">
        <v>0.17706886999999999</v>
      </c>
      <c r="P2033" s="1">
        <v>45045.540179618052</v>
      </c>
      <c r="Q2033">
        <v>2.0502454999999999</v>
      </c>
      <c r="R2033">
        <v>0.36755446000000003</v>
      </c>
      <c r="S2033">
        <v>-0.17584</v>
      </c>
    </row>
    <row r="2034" spans="3:19" x14ac:dyDescent="0.3">
      <c r="C2034" s="1">
        <v>45045.540181666664</v>
      </c>
      <c r="D2034">
        <v>9.7716799999999999</v>
      </c>
      <c r="E2034">
        <v>3.2907570000000002</v>
      </c>
      <c r="F2034">
        <v>-6.7060549999999997E-2</v>
      </c>
      <c r="G2034" s="1">
        <v>45045.540181435186</v>
      </c>
      <c r="H2034">
        <v>-1.5425028000000001</v>
      </c>
      <c r="I2034">
        <v>-0.52732825000000005</v>
      </c>
      <c r="J2034">
        <v>2.7306400000000002E-2</v>
      </c>
      <c r="L2034" s="1">
        <v>45045.540209687497</v>
      </c>
      <c r="M2034">
        <v>-8.3724860000000003</v>
      </c>
      <c r="N2034">
        <v>-3.5270207</v>
      </c>
      <c r="O2034">
        <v>0.19621146</v>
      </c>
      <c r="P2034" s="1">
        <v>45045.540180000004</v>
      </c>
      <c r="Q2034">
        <v>2.1222910000000001</v>
      </c>
      <c r="R2034">
        <v>0.31504666999999997</v>
      </c>
      <c r="S2034">
        <v>-0.28574001999999998</v>
      </c>
    </row>
    <row r="2035" spans="3:19" x14ac:dyDescent="0.3">
      <c r="C2035" s="1">
        <v>45045.540181863427</v>
      </c>
      <c r="D2035">
        <v>9.8195800000000002</v>
      </c>
      <c r="E2035">
        <v>3.3386574000000002</v>
      </c>
      <c r="F2035">
        <v>-4.7900393999999999E-2</v>
      </c>
      <c r="G2035" s="1">
        <v>45045.54018167824</v>
      </c>
      <c r="H2035">
        <v>-1.6064186</v>
      </c>
      <c r="I2035">
        <v>-0.50176189999999998</v>
      </c>
      <c r="J2035">
        <v>3.902431E-2</v>
      </c>
      <c r="L2035" s="1">
        <v>45045.54020974537</v>
      </c>
      <c r="M2035">
        <v>-8.9587280000000007</v>
      </c>
      <c r="N2035">
        <v>-3.5868410000000002</v>
      </c>
      <c r="O2035">
        <v>0.25842484999999998</v>
      </c>
      <c r="P2035" s="1">
        <v>45045.540180011572</v>
      </c>
      <c r="Q2035">
        <v>2.1222910000000001</v>
      </c>
      <c r="R2035">
        <v>0.26742333000000001</v>
      </c>
      <c r="S2035">
        <v>-0.39197668000000002</v>
      </c>
    </row>
    <row r="2036" spans="3:19" x14ac:dyDescent="0.3">
      <c r="C2036" s="1">
        <v>45045.540182141202</v>
      </c>
      <c r="D2036">
        <v>9.9680719999999994</v>
      </c>
      <c r="E2036">
        <v>3.3673975</v>
      </c>
      <c r="F2036">
        <v>1.9160157000000001E-2</v>
      </c>
      <c r="G2036" s="1">
        <v>45045.540181875003</v>
      </c>
      <c r="H2036">
        <v>-1.6303871000000001</v>
      </c>
      <c r="I2036">
        <v>-0.49110927999999998</v>
      </c>
      <c r="J2036">
        <v>6.3525390000000001E-2</v>
      </c>
      <c r="L2036" s="1">
        <v>45045.540209803243</v>
      </c>
      <c r="M2036">
        <v>-9.5330060000000003</v>
      </c>
      <c r="N2036">
        <v>-3.6897326000000001</v>
      </c>
      <c r="O2036">
        <v>0.26560329999999999</v>
      </c>
      <c r="P2036" s="1">
        <v>45045.540180532407</v>
      </c>
      <c r="Q2036">
        <v>2.0233812000000002</v>
      </c>
      <c r="R2036">
        <v>0.23445335</v>
      </c>
      <c r="S2036">
        <v>-0.47989670000000001</v>
      </c>
    </row>
    <row r="2037" spans="3:19" x14ac:dyDescent="0.3">
      <c r="C2037" s="1">
        <v>45045.540182488425</v>
      </c>
      <c r="D2037">
        <v>10.106983</v>
      </c>
      <c r="E2037">
        <v>3.515889</v>
      </c>
      <c r="F2037">
        <v>4.7900392999999999E-3</v>
      </c>
      <c r="G2037" s="1">
        <v>45045.540182152778</v>
      </c>
      <c r="H2037">
        <v>-1.660747</v>
      </c>
      <c r="I2037">
        <v>-0.46501031999999998</v>
      </c>
      <c r="J2037">
        <v>0.10187491</v>
      </c>
      <c r="L2037" s="1">
        <v>45045.540210196756</v>
      </c>
      <c r="M2037">
        <v>-9.6574329999999993</v>
      </c>
      <c r="N2037">
        <v>-3.3044882000000002</v>
      </c>
      <c r="O2037">
        <v>0.23449661999999999</v>
      </c>
      <c r="P2037" s="1">
        <v>45045.540181041666</v>
      </c>
      <c r="Q2037">
        <v>1.8438779000000001</v>
      </c>
      <c r="R2037">
        <v>0.21003111999999999</v>
      </c>
      <c r="S2037">
        <v>-0.55438447000000002</v>
      </c>
    </row>
    <row r="2038" spans="3:19" x14ac:dyDescent="0.3">
      <c r="C2038" s="1">
        <v>45045.540182592595</v>
      </c>
      <c r="D2038">
        <v>10.255474</v>
      </c>
      <c r="E2038">
        <v>3.6116896000000001</v>
      </c>
      <c r="F2038">
        <v>9.580079E-3</v>
      </c>
      <c r="G2038" s="1">
        <v>45045.540182500001</v>
      </c>
      <c r="H2038">
        <v>-1.6873786</v>
      </c>
      <c r="I2038">
        <v>-0.43038923000000001</v>
      </c>
      <c r="J2038">
        <v>0.12584335999999999</v>
      </c>
      <c r="L2038" s="1">
        <v>45045.540210231484</v>
      </c>
      <c r="M2038">
        <v>-9.7411809999999992</v>
      </c>
      <c r="N2038">
        <v>-2.9814569999999998</v>
      </c>
      <c r="O2038">
        <v>0.29910283999999998</v>
      </c>
      <c r="P2038" s="1">
        <v>45045.540181041666</v>
      </c>
      <c r="Q2038">
        <v>1.625299</v>
      </c>
      <c r="R2038">
        <v>0.20514667</v>
      </c>
      <c r="S2038">
        <v>-0.60322889999999996</v>
      </c>
    </row>
    <row r="2039" spans="3:19" x14ac:dyDescent="0.3">
      <c r="C2039" s="1">
        <v>45045.540182962963</v>
      </c>
      <c r="D2039">
        <v>10.2315235</v>
      </c>
      <c r="E2039">
        <v>3.6595900000000001</v>
      </c>
      <c r="F2039">
        <v>0.16765136999999999</v>
      </c>
      <c r="G2039" s="1">
        <v>45045.540182638892</v>
      </c>
      <c r="H2039">
        <v>-1.7086840000000001</v>
      </c>
      <c r="I2039">
        <v>-0.41920394</v>
      </c>
      <c r="J2039">
        <v>0.1396918</v>
      </c>
      <c r="L2039" s="1">
        <v>45045.540210717591</v>
      </c>
      <c r="M2039">
        <v>-10.839486000000001</v>
      </c>
      <c r="N2039">
        <v>-3.2398818</v>
      </c>
      <c r="O2039">
        <v>0.16749759</v>
      </c>
      <c r="P2039" s="1">
        <v>45045.540181076387</v>
      </c>
      <c r="Q2039">
        <v>1.4201523</v>
      </c>
      <c r="R2039">
        <v>0.21125223000000001</v>
      </c>
      <c r="S2039">
        <v>-0.63741999999999999</v>
      </c>
    </row>
    <row r="2040" spans="3:19" x14ac:dyDescent="0.3">
      <c r="C2040" s="1">
        <v>45045.540183159719</v>
      </c>
      <c r="D2040">
        <v>10.102193</v>
      </c>
      <c r="E2040">
        <v>3.6739601999999998</v>
      </c>
      <c r="F2040">
        <v>0.26824219999999999</v>
      </c>
      <c r="G2040" s="1">
        <v>45045.540182974539</v>
      </c>
      <c r="H2040">
        <v>-1.7230650000000001</v>
      </c>
      <c r="I2040">
        <v>-0.45275977000000001</v>
      </c>
      <c r="J2040">
        <v>0.11678861</v>
      </c>
      <c r="L2040" s="1">
        <v>45045.540211250001</v>
      </c>
      <c r="M2040">
        <v>-11.196016999999999</v>
      </c>
      <c r="N2040">
        <v>-3.5294135</v>
      </c>
      <c r="O2040">
        <v>0.11724830999999999</v>
      </c>
      <c r="P2040" s="1">
        <v>45045.54018152778</v>
      </c>
      <c r="Q2040">
        <v>1.2491968</v>
      </c>
      <c r="R2040">
        <v>0.22468445000000001</v>
      </c>
      <c r="S2040">
        <v>-0.64841000000000004</v>
      </c>
    </row>
    <row r="2041" spans="3:19" x14ac:dyDescent="0.3">
      <c r="C2041" s="1">
        <v>45045.540183449077</v>
      </c>
      <c r="D2041">
        <v>9.8914310000000008</v>
      </c>
      <c r="E2041">
        <v>3.6116896000000001</v>
      </c>
      <c r="F2041">
        <v>0.41194338000000003</v>
      </c>
      <c r="G2041" s="1">
        <v>45045.540183171295</v>
      </c>
      <c r="H2041">
        <v>-1.7070860999999999</v>
      </c>
      <c r="I2041">
        <v>-0.49590299999999998</v>
      </c>
      <c r="J2041">
        <v>7.0449609999999996E-2</v>
      </c>
      <c r="L2041" s="1">
        <v>45045.540211747684</v>
      </c>
      <c r="M2041">
        <v>-10.212567</v>
      </c>
      <c r="N2041">
        <v>-3.5724843000000002</v>
      </c>
      <c r="O2041">
        <v>0.48335020000000001</v>
      </c>
      <c r="P2041" s="1">
        <v>45045.540181539349</v>
      </c>
      <c r="Q2041">
        <v>1.1600556</v>
      </c>
      <c r="R2041">
        <v>0.24788557</v>
      </c>
      <c r="S2041">
        <v>-0.63375669999999995</v>
      </c>
    </row>
    <row r="2042" spans="3:19" x14ac:dyDescent="0.3">
      <c r="C2042" s="1">
        <v>45045.540183564815</v>
      </c>
      <c r="D2042">
        <v>9.7429400000000008</v>
      </c>
      <c r="E2042">
        <v>3.530259</v>
      </c>
      <c r="F2042">
        <v>0.39757325999999998</v>
      </c>
      <c r="G2042" s="1">
        <v>45045.540183460645</v>
      </c>
      <c r="H2042">
        <v>-1.6602144000000001</v>
      </c>
      <c r="I2042">
        <v>-0.53212196</v>
      </c>
      <c r="J2042">
        <v>1.7186388E-2</v>
      </c>
      <c r="L2042" s="1">
        <v>45045.540211770836</v>
      </c>
      <c r="M2042">
        <v>-8.2552389999999995</v>
      </c>
      <c r="N2042">
        <v>-3.6873398000000002</v>
      </c>
      <c r="O2042">
        <v>0.95473622999999996</v>
      </c>
      <c r="P2042" s="1">
        <v>45045.540181643519</v>
      </c>
      <c r="Q2042">
        <v>1.1600556</v>
      </c>
      <c r="R2042">
        <v>0.27963444999999998</v>
      </c>
      <c r="S2042">
        <v>-0.57270116000000004</v>
      </c>
    </row>
    <row r="2043" spans="3:19" x14ac:dyDescent="0.3">
      <c r="C2043" s="1">
        <v>45045.540183784724</v>
      </c>
      <c r="D2043">
        <v>9.6567190000000007</v>
      </c>
      <c r="E2043">
        <v>3.3626075000000002</v>
      </c>
      <c r="F2043">
        <v>0.25866212999999999</v>
      </c>
      <c r="G2043" s="1">
        <v>45045.540183576391</v>
      </c>
      <c r="H2043">
        <v>-1.573928</v>
      </c>
      <c r="I2043">
        <v>-0.55502516000000002</v>
      </c>
      <c r="J2043">
        <v>-1.9565236E-2</v>
      </c>
      <c r="L2043" s="1">
        <v>45045.540212280095</v>
      </c>
      <c r="M2043">
        <v>-7.5828547000000004</v>
      </c>
      <c r="N2043">
        <v>-3.7328033</v>
      </c>
      <c r="O2043">
        <v>0.91166544000000005</v>
      </c>
      <c r="P2043" s="1">
        <v>45045.540182118057</v>
      </c>
      <c r="Q2043">
        <v>1.2333223</v>
      </c>
      <c r="R2043">
        <v>0.32359444999999998</v>
      </c>
      <c r="S2043">
        <v>-0.47257002999999997</v>
      </c>
    </row>
    <row r="2044" spans="3:19" x14ac:dyDescent="0.3">
      <c r="C2044" s="1">
        <v>45045.540183958336</v>
      </c>
      <c r="D2044">
        <v>9.5752889999999997</v>
      </c>
      <c r="E2044">
        <v>3.2332765999999999</v>
      </c>
      <c r="F2044">
        <v>0.21076173000000001</v>
      </c>
      <c r="G2044" s="1">
        <v>45045.540183796293</v>
      </c>
      <c r="H2044">
        <v>-1.5004246999999999</v>
      </c>
      <c r="I2044">
        <v>-0.57153679999999996</v>
      </c>
      <c r="J2044">
        <v>-3.1815780000000002E-2</v>
      </c>
      <c r="L2044" s="1">
        <v>45045.54021230324</v>
      </c>
      <c r="M2044">
        <v>-8.3389869999999995</v>
      </c>
      <c r="N2044">
        <v>-3.694518</v>
      </c>
      <c r="O2044">
        <v>0.64127650000000003</v>
      </c>
      <c r="P2044" s="1">
        <v>45045.540182118057</v>
      </c>
      <c r="Q2044">
        <v>1.3236844999999999</v>
      </c>
      <c r="R2044">
        <v>0.37976557</v>
      </c>
      <c r="S2044">
        <v>-0.34191114</v>
      </c>
    </row>
    <row r="2045" spans="3:19" x14ac:dyDescent="0.3">
      <c r="C2045" s="1">
        <v>45045.540184189813</v>
      </c>
      <c r="D2045">
        <v>9.4938570000000002</v>
      </c>
      <c r="E2045">
        <v>3.1662159999999999</v>
      </c>
      <c r="F2045">
        <v>0.23950197000000001</v>
      </c>
      <c r="G2045" s="1">
        <v>45045.540183969904</v>
      </c>
      <c r="H2045">
        <v>-1.4737931</v>
      </c>
      <c r="I2045">
        <v>-0.56940619999999997</v>
      </c>
      <c r="J2045">
        <v>-3.9805260000000002E-2</v>
      </c>
      <c r="L2045" s="1">
        <v>45045.540212800923</v>
      </c>
      <c r="M2045">
        <v>-9.5952190000000002</v>
      </c>
      <c r="N2045">
        <v>-3.4265219999999998</v>
      </c>
      <c r="O2045">
        <v>0.36610186</v>
      </c>
      <c r="P2045" s="1">
        <v>45045.540182152778</v>
      </c>
      <c r="Q2045">
        <v>1.4225945</v>
      </c>
      <c r="R2045">
        <v>0.44936890000000002</v>
      </c>
      <c r="S2045">
        <v>-0.20148334000000001</v>
      </c>
    </row>
    <row r="2046" spans="3:19" x14ac:dyDescent="0.3">
      <c r="C2046" s="1">
        <v>45045.540184502315</v>
      </c>
      <c r="D2046">
        <v>9.4938570000000002</v>
      </c>
      <c r="E2046">
        <v>3.2620168</v>
      </c>
      <c r="F2046">
        <v>0.17723145000000001</v>
      </c>
      <c r="G2046" s="1">
        <v>45045.540184201389</v>
      </c>
      <c r="H2046">
        <v>-1.4444984000000001</v>
      </c>
      <c r="I2046">
        <v>-0.55395989999999995</v>
      </c>
      <c r="J2046">
        <v>-3.8739997999999998E-2</v>
      </c>
      <c r="L2046" s="1">
        <v>45045.540213391207</v>
      </c>
      <c r="M2046">
        <v>-10.542776</v>
      </c>
      <c r="N2046">
        <v>-3.1345977999999999</v>
      </c>
      <c r="O2046">
        <v>-1.4356934999999999E-2</v>
      </c>
      <c r="P2046" s="1">
        <v>45045.54018265046</v>
      </c>
      <c r="Q2046">
        <v>1.4885345000000001</v>
      </c>
      <c r="R2046">
        <v>0.53362560000000003</v>
      </c>
      <c r="S2046">
        <v>-7.4487780000000003E-2</v>
      </c>
    </row>
    <row r="2047" spans="3:19" x14ac:dyDescent="0.3">
      <c r="C2047" s="1">
        <v>45045.540184814818</v>
      </c>
      <c r="D2047">
        <v>9.7333590000000001</v>
      </c>
      <c r="E2047">
        <v>3.4775686000000001</v>
      </c>
      <c r="F2047">
        <v>-0.18681154</v>
      </c>
      <c r="G2047" s="1">
        <v>45045.540184513891</v>
      </c>
      <c r="H2047">
        <v>-1.3954962</v>
      </c>
      <c r="I2047">
        <v>-0.52626300000000004</v>
      </c>
      <c r="J2047">
        <v>-2.4358925999999999E-2</v>
      </c>
      <c r="L2047" s="1">
        <v>45045.540213414351</v>
      </c>
      <c r="M2047">
        <v>-9.9924280000000003</v>
      </c>
      <c r="N2047">
        <v>-3.2733815000000002</v>
      </c>
      <c r="O2047">
        <v>-0.13639090000000001</v>
      </c>
      <c r="P2047" s="1">
        <v>45045.54018265046</v>
      </c>
      <c r="Q2047">
        <v>1.4738811000000001</v>
      </c>
      <c r="R2047">
        <v>0.62276670000000001</v>
      </c>
      <c r="S2047">
        <v>2.6864445000000001E-2</v>
      </c>
    </row>
    <row r="2048" spans="3:19" x14ac:dyDescent="0.3">
      <c r="C2048" s="1">
        <v>45045.54018491898</v>
      </c>
      <c r="D2048">
        <v>10.197993</v>
      </c>
      <c r="E2048">
        <v>3.7458106999999998</v>
      </c>
      <c r="F2048">
        <v>-0.39757325999999998</v>
      </c>
      <c r="G2048" s="1">
        <v>45045.540184814818</v>
      </c>
      <c r="H2048">
        <v>-1.3608750999999999</v>
      </c>
      <c r="I2048">
        <v>-0.50975143999999994</v>
      </c>
      <c r="J2048">
        <v>-1.1043119000000001E-2</v>
      </c>
      <c r="L2048" s="1">
        <v>45045.540213865737</v>
      </c>
      <c r="M2048">
        <v>-9.0257269999999998</v>
      </c>
      <c r="N2048">
        <v>-3.4337005999999999</v>
      </c>
      <c r="O2048">
        <v>-8.8534440000000006E-2</v>
      </c>
      <c r="P2048" s="1">
        <v>45045.54018311343</v>
      </c>
      <c r="Q2048">
        <v>1.40672</v>
      </c>
      <c r="R2048">
        <v>0.69969669999999995</v>
      </c>
      <c r="S2048">
        <v>9.8910003999999996E-2</v>
      </c>
    </row>
    <row r="2049" spans="3:19" x14ac:dyDescent="0.3">
      <c r="C2049" s="1">
        <v>45045.54018517361</v>
      </c>
      <c r="D2049">
        <v>10.327325</v>
      </c>
      <c r="E2049">
        <v>3.8368215999999999</v>
      </c>
      <c r="F2049">
        <v>-0.26824219999999999</v>
      </c>
      <c r="G2049" s="1">
        <v>45045.54018491898</v>
      </c>
      <c r="H2049">
        <v>-1.3305151</v>
      </c>
      <c r="I2049">
        <v>-0.53744829999999999</v>
      </c>
      <c r="J2049">
        <v>-2.4891559000000001E-2</v>
      </c>
      <c r="L2049" s="1">
        <v>45045.540214490742</v>
      </c>
      <c r="M2049">
        <v>-8.386844</v>
      </c>
      <c r="N2049">
        <v>-3.4911281999999999</v>
      </c>
      <c r="O2049">
        <v>5.9820565999999999E-2</v>
      </c>
      <c r="P2049" s="1">
        <v>45045.540183124998</v>
      </c>
      <c r="Q2049">
        <v>1.3407800000000001</v>
      </c>
      <c r="R2049">
        <v>0.76197340000000002</v>
      </c>
      <c r="S2049">
        <v>0.14164889</v>
      </c>
    </row>
    <row r="2050" spans="3:19" x14ac:dyDescent="0.3">
      <c r="C2050" s="1">
        <v>45045.540185520833</v>
      </c>
      <c r="D2050">
        <v>10.312955000000001</v>
      </c>
      <c r="E2050">
        <v>3.7793410000000001</v>
      </c>
      <c r="F2050">
        <v>-0.50295409999999996</v>
      </c>
      <c r="G2050" s="1">
        <v>45045.540185185186</v>
      </c>
      <c r="H2050">
        <v>-1.2426307999999999</v>
      </c>
      <c r="I2050">
        <v>-0.59870100000000004</v>
      </c>
      <c r="J2050">
        <v>-6.8034769999999994E-2</v>
      </c>
      <c r="L2050" s="1">
        <v>45045.54021457176</v>
      </c>
      <c r="M2050">
        <v>-8.1954170000000008</v>
      </c>
      <c r="N2050">
        <v>-3.6658043999999999</v>
      </c>
      <c r="O2050">
        <v>0.27278180000000002</v>
      </c>
      <c r="P2050" s="1">
        <v>45045.540183645833</v>
      </c>
      <c r="Q2050">
        <v>1.3090310999999999</v>
      </c>
      <c r="R2050">
        <v>0.81203890000000001</v>
      </c>
      <c r="S2050">
        <v>0.16851334000000001</v>
      </c>
    </row>
    <row r="2051" spans="3:19" x14ac:dyDescent="0.3">
      <c r="C2051" s="1">
        <v>45045.540185810183</v>
      </c>
      <c r="D2051">
        <v>10.279425</v>
      </c>
      <c r="E2051">
        <v>3.5973196000000001</v>
      </c>
      <c r="F2051">
        <v>-0.69934569999999996</v>
      </c>
      <c r="G2051" s="1">
        <v>45045.540185543985</v>
      </c>
      <c r="H2051">
        <v>-1.1393001</v>
      </c>
      <c r="I2051">
        <v>-0.60722310000000002</v>
      </c>
      <c r="J2051">
        <v>-8.8807430000000007E-2</v>
      </c>
      <c r="L2051" s="1">
        <v>45045.540215393521</v>
      </c>
      <c r="M2051">
        <v>-8.1020974999999993</v>
      </c>
      <c r="N2051">
        <v>-3.8763725999999998</v>
      </c>
      <c r="O2051">
        <v>0.47138607999999999</v>
      </c>
      <c r="P2051" s="1">
        <v>45045.540183657409</v>
      </c>
      <c r="Q2051">
        <v>1.32979</v>
      </c>
      <c r="R2051">
        <v>0.85966222999999997</v>
      </c>
      <c r="S2051">
        <v>0.19537778</v>
      </c>
    </row>
    <row r="2052" spans="3:19" x14ac:dyDescent="0.3">
      <c r="C2052" s="1">
        <v>45045.540186157406</v>
      </c>
      <c r="D2052">
        <v>10.226734</v>
      </c>
      <c r="E2052">
        <v>3.3290772</v>
      </c>
      <c r="F2052">
        <v>-0.65623540000000002</v>
      </c>
      <c r="G2052" s="1">
        <v>45045.540185810183</v>
      </c>
      <c r="H2052">
        <v>-1.1153316</v>
      </c>
      <c r="I2052">
        <v>-0.57686305000000004</v>
      </c>
      <c r="J2052">
        <v>-9.2003219999999997E-2</v>
      </c>
      <c r="L2052" s="1">
        <v>45045.540215416666</v>
      </c>
      <c r="M2052">
        <v>-7.9441709999999999</v>
      </c>
      <c r="N2052">
        <v>-4.1491547000000004</v>
      </c>
      <c r="O2052">
        <v>0.77048890000000003</v>
      </c>
      <c r="P2052" s="1">
        <v>45045.540184212965</v>
      </c>
      <c r="Q2052">
        <v>1.3908457000000001</v>
      </c>
      <c r="R2052">
        <v>0.8950745</v>
      </c>
      <c r="S2052">
        <v>0.22468445000000001</v>
      </c>
    </row>
    <row r="2053" spans="3:19" x14ac:dyDescent="0.3">
      <c r="C2053" s="1">
        <v>45045.540186168982</v>
      </c>
      <c r="D2053">
        <v>10.207573999999999</v>
      </c>
      <c r="E2053">
        <v>3.1853761999999999</v>
      </c>
      <c r="F2053">
        <v>-0.48379397000000002</v>
      </c>
      <c r="G2053" s="1">
        <v>45045.540186157406</v>
      </c>
      <c r="H2053">
        <v>-1.1009506</v>
      </c>
      <c r="I2053">
        <v>-0.53212196</v>
      </c>
      <c r="J2053">
        <v>-6.9100040000000001E-2</v>
      </c>
      <c r="L2053" s="1">
        <v>45045.540215428242</v>
      </c>
      <c r="M2053">
        <v>-7.8245300000000002</v>
      </c>
      <c r="N2053">
        <v>-4.4769709999999998</v>
      </c>
      <c r="O2053">
        <v>1.0719844999999999</v>
      </c>
      <c r="P2053" s="1">
        <v>45045.54018423611</v>
      </c>
      <c r="Q2053">
        <v>1.4665545</v>
      </c>
      <c r="R2053">
        <v>0.91217004999999995</v>
      </c>
      <c r="S2053">
        <v>0.25399113000000001</v>
      </c>
    </row>
    <row r="2054" spans="3:19" x14ac:dyDescent="0.3">
      <c r="C2054" s="1">
        <v>45045.54018650463</v>
      </c>
      <c r="D2054">
        <v>10.126143000000001</v>
      </c>
      <c r="E2054">
        <v>2.9650341999999998</v>
      </c>
      <c r="F2054">
        <v>-0.43110353000000001</v>
      </c>
      <c r="G2054" s="1">
        <v>45045.540186168982</v>
      </c>
      <c r="H2054">
        <v>-1.0562094</v>
      </c>
      <c r="I2054">
        <v>-0.47033661999999998</v>
      </c>
      <c r="J2054">
        <v>-3.5011569999999999E-2</v>
      </c>
      <c r="L2054" s="1">
        <v>45045.540215937501</v>
      </c>
      <c r="M2054">
        <v>-8.2097739999999995</v>
      </c>
      <c r="N2054">
        <v>-4.8885364999999998</v>
      </c>
      <c r="O2054">
        <v>1.4141581999999999</v>
      </c>
      <c r="P2054" s="1">
        <v>45045.540184247686</v>
      </c>
      <c r="Q2054">
        <v>1.5288311000000001</v>
      </c>
      <c r="R2054">
        <v>0.89629559999999997</v>
      </c>
      <c r="S2054">
        <v>0.27841336</v>
      </c>
    </row>
    <row r="2055" spans="3:19" x14ac:dyDescent="0.3">
      <c r="C2055" s="1">
        <v>45045.540186631944</v>
      </c>
      <c r="D2055">
        <v>9.81</v>
      </c>
      <c r="E2055">
        <v>2.6105714</v>
      </c>
      <c r="F2055">
        <v>-0.48858400000000002</v>
      </c>
      <c r="G2055" s="1">
        <v>45045.540186539351</v>
      </c>
      <c r="H2055">
        <v>-1.0247842</v>
      </c>
      <c r="I2055">
        <v>-0.36540810000000001</v>
      </c>
      <c r="J2055">
        <v>-1.4557398E-3</v>
      </c>
      <c r="L2055" s="1">
        <v>45045.540216516201</v>
      </c>
      <c r="M2055">
        <v>-8.6668029999999998</v>
      </c>
      <c r="N2055">
        <v>-5.2570313999999998</v>
      </c>
      <c r="O2055">
        <v>1.6223338</v>
      </c>
      <c r="P2055" s="1">
        <v>45045.540184675927</v>
      </c>
      <c r="Q2055">
        <v>1.5593589999999999</v>
      </c>
      <c r="R2055">
        <v>0.86210450000000005</v>
      </c>
      <c r="S2055">
        <v>0.28329778</v>
      </c>
    </row>
    <row r="2056" spans="3:19" x14ac:dyDescent="0.3">
      <c r="C2056" s="1">
        <v>45045.540186921295</v>
      </c>
      <c r="D2056">
        <v>9.3980569999999997</v>
      </c>
      <c r="E2056">
        <v>2.3279589999999999</v>
      </c>
      <c r="F2056">
        <v>-0.65623540000000002</v>
      </c>
      <c r="G2056" s="1">
        <v>45045.540186631944</v>
      </c>
      <c r="H2056">
        <v>-1.0141315</v>
      </c>
      <c r="I2056">
        <v>-0.26047954000000001</v>
      </c>
      <c r="J2056">
        <v>2.7306400000000002E-2</v>
      </c>
      <c r="L2056" s="1">
        <v>45045.540216539353</v>
      </c>
      <c r="M2056">
        <v>-9.0520479999999992</v>
      </c>
      <c r="N2056">
        <v>-5.237889</v>
      </c>
      <c r="O2056">
        <v>1.4763714999999999</v>
      </c>
      <c r="P2056" s="1">
        <v>45045.540184803242</v>
      </c>
      <c r="Q2056">
        <v>1.5386001</v>
      </c>
      <c r="R2056">
        <v>0.79982779999999998</v>
      </c>
      <c r="S2056">
        <v>0.26986557</v>
      </c>
    </row>
    <row r="2057" spans="3:19" x14ac:dyDescent="0.3">
      <c r="C2057" s="1">
        <v>45045.540187060185</v>
      </c>
      <c r="D2057">
        <v>8.9621639999999996</v>
      </c>
      <c r="E2057">
        <v>2.0932472</v>
      </c>
      <c r="F2057">
        <v>-0.83825689999999997</v>
      </c>
      <c r="G2057" s="1">
        <v>45045.540186932871</v>
      </c>
      <c r="H2057">
        <v>-0.98749995000000002</v>
      </c>
      <c r="I2057">
        <v>-0.18378048999999999</v>
      </c>
      <c r="J2057">
        <v>5.7133805000000003E-2</v>
      </c>
      <c r="L2057" s="1">
        <v>45045.540216990739</v>
      </c>
      <c r="M2057">
        <v>-9.5377910000000004</v>
      </c>
      <c r="N2057">
        <v>-5.1876397000000001</v>
      </c>
      <c r="O2057">
        <v>1.0887343</v>
      </c>
      <c r="P2057" s="1">
        <v>45045.540185289348</v>
      </c>
      <c r="Q2057">
        <v>1.4775445</v>
      </c>
      <c r="R2057">
        <v>0.70335999999999999</v>
      </c>
      <c r="S2057">
        <v>0.24422224000000001</v>
      </c>
    </row>
    <row r="2058" spans="3:19" x14ac:dyDescent="0.3">
      <c r="C2058" s="1">
        <v>45045.54018729167</v>
      </c>
      <c r="D2058">
        <v>8.7753519999999998</v>
      </c>
      <c r="E2058">
        <v>1.9208057000000001</v>
      </c>
      <c r="F2058">
        <v>-1.0250684000000001</v>
      </c>
      <c r="G2058" s="1">
        <v>45045.54018708333</v>
      </c>
      <c r="H2058">
        <v>-0.93583464999999999</v>
      </c>
      <c r="I2058">
        <v>-0.16247519999999999</v>
      </c>
      <c r="J2058">
        <v>9.7081219999999996E-2</v>
      </c>
      <c r="L2058" s="1">
        <v>45045.540217476853</v>
      </c>
      <c r="M2058">
        <v>-10.978270999999999</v>
      </c>
      <c r="N2058">
        <v>-5.501099</v>
      </c>
      <c r="O2058">
        <v>0.76331042999999998</v>
      </c>
      <c r="P2058" s="1">
        <v>45045.540185289348</v>
      </c>
      <c r="Q2058">
        <v>1.3713078000000001</v>
      </c>
      <c r="R2058">
        <v>0.56781669999999995</v>
      </c>
      <c r="S2058">
        <v>0.21857889999999999</v>
      </c>
    </row>
    <row r="2059" spans="3:19" x14ac:dyDescent="0.3">
      <c r="C2059" s="1">
        <v>45045.540187673614</v>
      </c>
      <c r="D2059">
        <v>8.8328319999999998</v>
      </c>
      <c r="E2059">
        <v>2.0166065999999998</v>
      </c>
      <c r="F2059">
        <v>-1.4657519999999999</v>
      </c>
      <c r="G2059" s="1">
        <v>45045.540187303239</v>
      </c>
      <c r="H2059">
        <v>-0.83356920000000001</v>
      </c>
      <c r="I2059">
        <v>-0.21307527000000001</v>
      </c>
      <c r="J2059">
        <v>0.10720122999999999</v>
      </c>
      <c r="L2059" s="1">
        <v>45045.540217488429</v>
      </c>
      <c r="M2059">
        <v>-11.224731</v>
      </c>
      <c r="N2059">
        <v>-5.6470612999999998</v>
      </c>
      <c r="O2059">
        <v>0.5288138</v>
      </c>
      <c r="P2059" s="1">
        <v>45045.540185706021</v>
      </c>
      <c r="Q2059">
        <v>1.2504177999999999</v>
      </c>
      <c r="R2059">
        <v>0.43715779999999999</v>
      </c>
      <c r="S2059">
        <v>0.17217667</v>
      </c>
    </row>
    <row r="2060" spans="3:19" x14ac:dyDescent="0.3">
      <c r="C2060" s="1">
        <v>45045.540187800929</v>
      </c>
      <c r="D2060">
        <v>9.4363779999999995</v>
      </c>
      <c r="E2060">
        <v>2.5722510000000001</v>
      </c>
      <c r="F2060">
        <v>-1.6717237</v>
      </c>
      <c r="G2060" s="1">
        <v>45045.540187685183</v>
      </c>
      <c r="H2060">
        <v>-0.70041120000000001</v>
      </c>
      <c r="I2060">
        <v>-0.32013434000000002</v>
      </c>
      <c r="J2060">
        <v>0.10560334</v>
      </c>
      <c r="L2060" s="1">
        <v>45045.540218125003</v>
      </c>
      <c r="M2060">
        <v>-10.669596</v>
      </c>
      <c r="N2060">
        <v>-5.3383874999999996</v>
      </c>
      <c r="O2060">
        <v>5.9820565999999999E-2</v>
      </c>
      <c r="P2060" s="1">
        <v>45045.540185729165</v>
      </c>
      <c r="Q2060">
        <v>1.1417389</v>
      </c>
      <c r="R2060">
        <v>0.34557447000000002</v>
      </c>
      <c r="S2060">
        <v>8.0593339999999999E-2</v>
      </c>
    </row>
    <row r="2061" spans="3:19" x14ac:dyDescent="0.3">
      <c r="C2061" s="1">
        <v>45045.540187986109</v>
      </c>
      <c r="D2061">
        <v>10.121352999999999</v>
      </c>
      <c r="E2061">
        <v>3.1422658000000001</v>
      </c>
      <c r="F2061">
        <v>-1.5711329000000001</v>
      </c>
      <c r="G2061" s="1">
        <v>45045.540187800929</v>
      </c>
      <c r="H2061">
        <v>-0.60666790000000004</v>
      </c>
      <c r="I2061">
        <v>-0.43784605999999998</v>
      </c>
      <c r="J2061">
        <v>9.3352795000000002E-2</v>
      </c>
      <c r="L2061" s="1">
        <v>45045.540218622686</v>
      </c>
      <c r="M2061">
        <v>-8.9754780000000007</v>
      </c>
      <c r="N2061">
        <v>-4.6301116999999996</v>
      </c>
      <c r="O2061">
        <v>4.7856453000000004E-3</v>
      </c>
      <c r="P2061" s="1">
        <v>45045.540186747683</v>
      </c>
      <c r="Q2061">
        <v>1.0489345000000001</v>
      </c>
      <c r="R2061">
        <v>0.30894113000000001</v>
      </c>
      <c r="S2061">
        <v>-3.5412222E-2</v>
      </c>
    </row>
    <row r="2062" spans="3:19" x14ac:dyDescent="0.3">
      <c r="C2062" s="1">
        <v>45045.540188252315</v>
      </c>
      <c r="D2062">
        <v>10.360855000000001</v>
      </c>
      <c r="E2062">
        <v>3.1757960000000001</v>
      </c>
      <c r="F2062">
        <v>-1.6046631</v>
      </c>
      <c r="G2062" s="1">
        <v>45045.540187986109</v>
      </c>
      <c r="H2062">
        <v>-0.57630789999999998</v>
      </c>
      <c r="I2062">
        <v>-0.58272199999999996</v>
      </c>
      <c r="J2062">
        <v>3.3165354000000001E-2</v>
      </c>
      <c r="L2062" s="1">
        <v>45045.54021875</v>
      </c>
      <c r="M2062">
        <v>-8.0303129999999996</v>
      </c>
      <c r="N2062">
        <v>-4.1300119999999998</v>
      </c>
      <c r="O2062">
        <v>-9.3320089999999994E-2</v>
      </c>
      <c r="P2062" s="1">
        <v>45045.540186759259</v>
      </c>
      <c r="Q2062">
        <v>0.97322560000000002</v>
      </c>
      <c r="R2062">
        <v>0.32115223999999998</v>
      </c>
      <c r="S2062">
        <v>-0.14042778</v>
      </c>
    </row>
    <row r="2063" spans="3:19" x14ac:dyDescent="0.3">
      <c r="C2063" s="1">
        <v>45045.540188564817</v>
      </c>
      <c r="D2063">
        <v>10.217154000000001</v>
      </c>
      <c r="E2063">
        <v>2.5435110000000001</v>
      </c>
      <c r="F2063">
        <v>-1.346001</v>
      </c>
      <c r="G2063" s="1">
        <v>45045.540188263891</v>
      </c>
      <c r="H2063">
        <v>-0.61678619999999995</v>
      </c>
      <c r="I2063">
        <v>-0.62426704</v>
      </c>
      <c r="J2063">
        <v>1.4389702000000001E-4</v>
      </c>
      <c r="L2063" s="1">
        <v>45045.540219085648</v>
      </c>
      <c r="M2063">
        <v>-8.626125</v>
      </c>
      <c r="N2063">
        <v>-3.9601213999999998</v>
      </c>
      <c r="O2063">
        <v>-0.54077790000000003</v>
      </c>
      <c r="P2063" s="1">
        <v>45045.540186782404</v>
      </c>
      <c r="Q2063">
        <v>0.92315999999999998</v>
      </c>
      <c r="R2063">
        <v>0.36266999999999999</v>
      </c>
      <c r="S2063">
        <v>-0.20636779</v>
      </c>
    </row>
    <row r="2064" spans="3:19" x14ac:dyDescent="0.3">
      <c r="C2064" s="1">
        <v>45045.540188749997</v>
      </c>
      <c r="D2064">
        <v>10.054292999999999</v>
      </c>
      <c r="E2064">
        <v>1.8920655</v>
      </c>
      <c r="F2064">
        <v>-0.73287599999999997</v>
      </c>
      <c r="G2064" s="1">
        <v>45045.540188564817</v>
      </c>
      <c r="H2064">
        <v>-0.76698845999999998</v>
      </c>
      <c r="I2064">
        <v>-0.40535522000000002</v>
      </c>
      <c r="J2064">
        <v>7.8440839999999998E-2</v>
      </c>
      <c r="L2064" s="1">
        <v>45045.540219571762</v>
      </c>
      <c r="M2064">
        <v>-9.7005029999999994</v>
      </c>
      <c r="N2064">
        <v>-4.1515474000000001</v>
      </c>
      <c r="O2064">
        <v>-0.94277215000000003</v>
      </c>
      <c r="P2064" s="1">
        <v>45045.54018679398</v>
      </c>
      <c r="Q2064">
        <v>0.92682339999999996</v>
      </c>
      <c r="R2064">
        <v>0.40174556</v>
      </c>
      <c r="S2064">
        <v>-0.23201111999999999</v>
      </c>
    </row>
    <row r="2065" spans="3:19" x14ac:dyDescent="0.3">
      <c r="C2065" s="1">
        <v>45045.54018895833</v>
      </c>
      <c r="D2065">
        <v>9.9058010000000003</v>
      </c>
      <c r="E2065">
        <v>1.7387843000000001</v>
      </c>
      <c r="F2065">
        <v>-0.71371585000000004</v>
      </c>
      <c r="G2065" s="1">
        <v>45045.540188749997</v>
      </c>
      <c r="H2065">
        <v>-0.98376980000000003</v>
      </c>
      <c r="I2065">
        <v>-0.10761381</v>
      </c>
      <c r="J2065">
        <v>0.1966852</v>
      </c>
      <c r="L2065" s="1">
        <v>45045.540219594906</v>
      </c>
      <c r="M2065">
        <v>-10.289137999999999</v>
      </c>
      <c r="N2065">
        <v>-4.4458646999999996</v>
      </c>
      <c r="O2065">
        <v>-1.0576276</v>
      </c>
      <c r="P2065" s="1">
        <v>45045.54018679398</v>
      </c>
      <c r="Q2065">
        <v>0.98055225999999995</v>
      </c>
      <c r="R2065">
        <v>0.41273557999999999</v>
      </c>
      <c r="S2065">
        <v>-0.23323223000000001</v>
      </c>
    </row>
    <row r="2066" spans="3:19" x14ac:dyDescent="0.3">
      <c r="C2066" s="1">
        <v>45045.540189155094</v>
      </c>
      <c r="D2066">
        <v>9.7668909999999993</v>
      </c>
      <c r="E2066">
        <v>1.6669337</v>
      </c>
      <c r="F2066">
        <v>-0.9963282</v>
      </c>
      <c r="G2066" s="1">
        <v>45045.540188969906</v>
      </c>
      <c r="H2066">
        <v>-1.1217215</v>
      </c>
      <c r="I2066">
        <v>1.2761076E-2</v>
      </c>
      <c r="J2066">
        <v>0.23609996999999999</v>
      </c>
      <c r="L2066" s="1">
        <v>45045.540220104165</v>
      </c>
      <c r="M2066">
        <v>-9.4516500000000008</v>
      </c>
      <c r="N2066">
        <v>-4.3669013999999997</v>
      </c>
      <c r="O2066">
        <v>-0.99541420000000003</v>
      </c>
      <c r="P2066" s="1">
        <v>45045.54018729167</v>
      </c>
      <c r="Q2066">
        <v>1.0403867</v>
      </c>
      <c r="R2066">
        <v>0.38953447000000002</v>
      </c>
      <c r="S2066">
        <v>-0.23933778999999999</v>
      </c>
    </row>
    <row r="2067" spans="3:19" x14ac:dyDescent="0.3">
      <c r="C2067" s="1">
        <v>45045.540189398147</v>
      </c>
      <c r="D2067">
        <v>9.8483210000000003</v>
      </c>
      <c r="E2067">
        <v>2.1507277</v>
      </c>
      <c r="F2067">
        <v>-1.4992821999999999</v>
      </c>
      <c r="G2067" s="1">
        <v>45045.540189189815</v>
      </c>
      <c r="H2067">
        <v>-1.1462226</v>
      </c>
      <c r="I2067">
        <v>2.9805307999999999E-2</v>
      </c>
      <c r="J2067">
        <v>0.22917576000000001</v>
      </c>
      <c r="L2067" s="1">
        <v>45045.540220601855</v>
      </c>
      <c r="M2067">
        <v>-8.5686979999999995</v>
      </c>
      <c r="N2067">
        <v>-3.7902309999999999</v>
      </c>
      <c r="O2067">
        <v>-0.94037930000000003</v>
      </c>
      <c r="P2067" s="1">
        <v>45045.540187303239</v>
      </c>
      <c r="Q2067">
        <v>1.0538190000000001</v>
      </c>
      <c r="R2067">
        <v>0.33702670000000001</v>
      </c>
      <c r="S2067">
        <v>-0.26375999999999999</v>
      </c>
    </row>
    <row r="2068" spans="3:19" x14ac:dyDescent="0.3">
      <c r="C2068" s="1">
        <v>45045.540189699073</v>
      </c>
      <c r="D2068">
        <v>10.265053999999999</v>
      </c>
      <c r="E2068">
        <v>2.8931836999999998</v>
      </c>
      <c r="F2068">
        <v>-1.5711329000000001</v>
      </c>
      <c r="G2068" s="1">
        <v>45045.540189398147</v>
      </c>
      <c r="H2068">
        <v>-1.1068077999999999</v>
      </c>
      <c r="I2068">
        <v>3.7262160000000003E-2</v>
      </c>
      <c r="J2068">
        <v>0.21213153000000001</v>
      </c>
      <c r="L2068" s="1">
        <v>45045.54022116898</v>
      </c>
      <c r="M2068">
        <v>-8.1020974999999993</v>
      </c>
      <c r="N2068">
        <v>-3.5246276999999999</v>
      </c>
      <c r="O2068">
        <v>-0.82073819999999997</v>
      </c>
      <c r="P2068" s="1">
        <v>45045.540187824074</v>
      </c>
      <c r="Q2068">
        <v>1.0013112</v>
      </c>
      <c r="R2068">
        <v>0.27963444999999998</v>
      </c>
      <c r="S2068">
        <v>-0.30039334000000001</v>
      </c>
    </row>
    <row r="2069" spans="3:19" x14ac:dyDescent="0.3">
      <c r="C2069" s="1">
        <v>45045.540189918982</v>
      </c>
      <c r="D2069">
        <v>10.059082</v>
      </c>
      <c r="E2069">
        <v>3.4536183</v>
      </c>
      <c r="F2069">
        <v>-1.4753320999999999</v>
      </c>
      <c r="G2069" s="1">
        <v>45045.540189710649</v>
      </c>
      <c r="H2069">
        <v>-0.99016135999999999</v>
      </c>
      <c r="I2069">
        <v>1.4891605E-2</v>
      </c>
      <c r="J2069">
        <v>0.18869570999999999</v>
      </c>
      <c r="L2069" s="1">
        <v>45045.540221238429</v>
      </c>
      <c r="M2069">
        <v>-8.1810609999999997</v>
      </c>
      <c r="N2069">
        <v>-3.333202</v>
      </c>
      <c r="O2069">
        <v>-0.68195444000000005</v>
      </c>
      <c r="P2069" s="1">
        <v>45045.540187858795</v>
      </c>
      <c r="Q2069">
        <v>0.88896894000000004</v>
      </c>
      <c r="R2069">
        <v>0.25032779999999999</v>
      </c>
      <c r="S2069">
        <v>-0.32725778</v>
      </c>
    </row>
    <row r="2070" spans="3:19" x14ac:dyDescent="0.3">
      <c r="C2070" s="1">
        <v>45045.54019013889</v>
      </c>
      <c r="D2070">
        <v>9.9920220000000004</v>
      </c>
      <c r="E2070">
        <v>3.899092</v>
      </c>
      <c r="F2070">
        <v>-1.5040723</v>
      </c>
      <c r="G2070" s="1">
        <v>45045.540189930558</v>
      </c>
      <c r="H2070">
        <v>-0.84635066999999997</v>
      </c>
      <c r="I2070">
        <v>3.6729525999999998E-2</v>
      </c>
      <c r="J2070">
        <v>0.19242413</v>
      </c>
      <c r="L2070" s="1">
        <v>45045.540221655094</v>
      </c>
      <c r="M2070">
        <v>-8.2983089999999997</v>
      </c>
      <c r="N2070">
        <v>-3.3499517000000001</v>
      </c>
      <c r="O2070">
        <v>-0.51684969999999997</v>
      </c>
      <c r="P2070" s="1">
        <v>45045.540188333332</v>
      </c>
      <c r="Q2070">
        <v>0.77174220000000004</v>
      </c>
      <c r="R2070">
        <v>0.27108665999999998</v>
      </c>
      <c r="S2070">
        <v>-0.34069001999999998</v>
      </c>
    </row>
    <row r="2071" spans="3:19" x14ac:dyDescent="0.3">
      <c r="C2071" s="1">
        <v>45045.540190300926</v>
      </c>
      <c r="D2071">
        <v>9.9968120000000003</v>
      </c>
      <c r="E2071">
        <v>3.8559815999999998</v>
      </c>
      <c r="F2071">
        <v>-1.5328126</v>
      </c>
      <c r="G2071" s="1">
        <v>45045.540190150467</v>
      </c>
      <c r="H2071">
        <v>-0.85380750000000005</v>
      </c>
      <c r="I2071">
        <v>0.12940752999999999</v>
      </c>
      <c r="J2071">
        <v>0.27444946999999997</v>
      </c>
      <c r="L2071" s="1">
        <v>45045.540221678239</v>
      </c>
      <c r="M2071">
        <v>-8.2624169999999992</v>
      </c>
      <c r="N2071">
        <v>-3.3092736999999999</v>
      </c>
      <c r="O2071">
        <v>-0.52402820000000006</v>
      </c>
      <c r="P2071" s="1">
        <v>45045.540188344909</v>
      </c>
      <c r="Q2071">
        <v>0.66306335000000005</v>
      </c>
      <c r="R2071">
        <v>0.34679556</v>
      </c>
      <c r="S2071">
        <v>-0.33214222999999998</v>
      </c>
    </row>
    <row r="2072" spans="3:19" x14ac:dyDescent="0.3">
      <c r="C2072" s="1">
        <v>45045.54019068287</v>
      </c>
      <c r="D2072">
        <v>9.6088190000000004</v>
      </c>
      <c r="E2072">
        <v>3.7506008</v>
      </c>
      <c r="F2072">
        <v>-1.0106983</v>
      </c>
      <c r="G2072" s="1">
        <v>45045.540190312502</v>
      </c>
      <c r="H2072">
        <v>-1.0636646000000001</v>
      </c>
      <c r="I2072">
        <v>0.11928751999999999</v>
      </c>
      <c r="J2072">
        <v>0.32238637999999997</v>
      </c>
      <c r="L2072" s="1">
        <v>45045.540222326388</v>
      </c>
      <c r="M2072">
        <v>-8.3126660000000001</v>
      </c>
      <c r="N2072">
        <v>-3.3260236000000001</v>
      </c>
      <c r="O2072">
        <v>-0.44506501999999998</v>
      </c>
      <c r="P2072" s="1">
        <v>45045.540188356485</v>
      </c>
      <c r="Q2072">
        <v>0.55194220000000005</v>
      </c>
      <c r="R2072">
        <v>0.46157999999999999</v>
      </c>
      <c r="S2072">
        <v>-0.28696110000000002</v>
      </c>
    </row>
    <row r="2073" spans="3:19" x14ac:dyDescent="0.3">
      <c r="C2073" s="1">
        <v>45045.5401909375</v>
      </c>
      <c r="D2073">
        <v>8.8184620000000002</v>
      </c>
      <c r="E2073">
        <v>3.4631984</v>
      </c>
      <c r="F2073">
        <v>-0.44068360000000001</v>
      </c>
      <c r="G2073" s="1">
        <v>45045.54019068287</v>
      </c>
      <c r="H2073">
        <v>-1.2516837000000001</v>
      </c>
      <c r="I2073">
        <v>3.0337940000000001E-2</v>
      </c>
      <c r="J2073">
        <v>0.27924316999999999</v>
      </c>
      <c r="L2073" s="1">
        <v>45045.540222743053</v>
      </c>
      <c r="M2073">
        <v>-8.8462650000000007</v>
      </c>
      <c r="N2073">
        <v>-3.4600214999999999</v>
      </c>
      <c r="O2073">
        <v>-0.25363920000000001</v>
      </c>
      <c r="P2073" s="1">
        <v>45045.540188842591</v>
      </c>
      <c r="Q2073">
        <v>0.49455001999999998</v>
      </c>
      <c r="R2073">
        <v>0.57514334</v>
      </c>
      <c r="S2073">
        <v>-0.21491556000000001</v>
      </c>
    </row>
    <row r="2074" spans="3:19" x14ac:dyDescent="0.3">
      <c r="C2074" s="1">
        <v>45045.540191053238</v>
      </c>
      <c r="D2074">
        <v>8.3825679999999991</v>
      </c>
      <c r="E2074">
        <v>2.9075540000000002</v>
      </c>
      <c r="F2074">
        <v>0.50774412999999996</v>
      </c>
      <c r="G2074" s="1">
        <v>45045.540190949076</v>
      </c>
      <c r="H2074">
        <v>-1.2724564</v>
      </c>
      <c r="I2074">
        <v>-0.13104963</v>
      </c>
      <c r="J2074">
        <v>0.19295676</v>
      </c>
      <c r="L2074" s="1">
        <v>45045.540222812502</v>
      </c>
      <c r="M2074">
        <v>-9.4731850000000009</v>
      </c>
      <c r="N2074">
        <v>-3.5676985000000001</v>
      </c>
      <c r="O2074">
        <v>-0.2440679</v>
      </c>
      <c r="P2074" s="1">
        <v>45045.540188854167</v>
      </c>
      <c r="Q2074">
        <v>0.54217329999999997</v>
      </c>
      <c r="R2074">
        <v>0.67893780000000004</v>
      </c>
      <c r="S2074">
        <v>-0.12455334</v>
      </c>
    </row>
    <row r="2075" spans="3:19" x14ac:dyDescent="0.3">
      <c r="C2075" s="1">
        <v>45045.540191261571</v>
      </c>
      <c r="D2075">
        <v>8.7226619999999997</v>
      </c>
      <c r="E2075">
        <v>2.2273684</v>
      </c>
      <c r="F2075">
        <v>1.2981005999999999</v>
      </c>
      <c r="G2075" s="1">
        <v>45045.54019107639</v>
      </c>
      <c r="H2075">
        <v>-1.1835068</v>
      </c>
      <c r="I2075">
        <v>-0.29350245000000003</v>
      </c>
      <c r="J2075">
        <v>0.15141146</v>
      </c>
      <c r="L2075" s="1">
        <v>45045.540223263888</v>
      </c>
      <c r="M2075">
        <v>-9.7124670000000002</v>
      </c>
      <c r="N2075">
        <v>-3.4265219999999998</v>
      </c>
      <c r="O2075">
        <v>-0.37328034999999998</v>
      </c>
      <c r="P2075" s="1">
        <v>45045.540189363426</v>
      </c>
      <c r="Q2075">
        <v>0.64596779999999998</v>
      </c>
      <c r="R2075">
        <v>0.76075225999999996</v>
      </c>
      <c r="S2075">
        <v>-3.0527780000000001E-2</v>
      </c>
    </row>
    <row r="2076" spans="3:19" x14ac:dyDescent="0.3">
      <c r="C2076" s="1">
        <v>45045.540191527776</v>
      </c>
      <c r="D2076">
        <v>10.092612000000001</v>
      </c>
      <c r="E2076">
        <v>1.9926564</v>
      </c>
      <c r="F2076">
        <v>1.4274317000000001</v>
      </c>
      <c r="G2076" s="1">
        <v>45045.540191261571</v>
      </c>
      <c r="H2076">
        <v>-1.0370330000000001</v>
      </c>
      <c r="I2076">
        <v>-0.21360762</v>
      </c>
      <c r="J2076">
        <v>0.16898832</v>
      </c>
      <c r="L2076" s="1">
        <v>45045.540223298609</v>
      </c>
      <c r="M2076">
        <v>-9.4325069999999993</v>
      </c>
      <c r="N2076">
        <v>-3.1417760000000001</v>
      </c>
      <c r="O2076">
        <v>-0.1698904</v>
      </c>
      <c r="P2076" s="1">
        <v>45045.540189398147</v>
      </c>
      <c r="Q2076">
        <v>0.92804450000000005</v>
      </c>
      <c r="R2076">
        <v>0.81570226000000001</v>
      </c>
      <c r="S2076">
        <v>4.029667E-2</v>
      </c>
    </row>
    <row r="2077" spans="3:19" x14ac:dyDescent="0.3">
      <c r="C2077" s="1">
        <v>45045.540191736109</v>
      </c>
      <c r="D2077">
        <v>11.218272000000001</v>
      </c>
      <c r="E2077">
        <v>2.0453467000000001</v>
      </c>
      <c r="F2077">
        <v>1.1927198000000001</v>
      </c>
      <c r="G2077" s="1">
        <v>45045.540191539352</v>
      </c>
      <c r="H2077">
        <v>-0.93423500000000004</v>
      </c>
      <c r="I2077">
        <v>2.767478E-2</v>
      </c>
      <c r="J2077">
        <v>0.20414204999999999</v>
      </c>
      <c r="L2077" s="1">
        <v>45045.540223750002</v>
      </c>
      <c r="M2077">
        <v>-9.6933240000000005</v>
      </c>
      <c r="N2077">
        <v>-3.0317063000000002</v>
      </c>
      <c r="O2077">
        <v>-3.3499516999999999E-2</v>
      </c>
      <c r="P2077" s="1">
        <v>45045.54018989583</v>
      </c>
      <c r="Q2077">
        <v>1.27484</v>
      </c>
      <c r="R2077">
        <v>0.83157669999999995</v>
      </c>
      <c r="S2077">
        <v>6.1055560000000002E-2</v>
      </c>
    </row>
    <row r="2078" spans="3:19" x14ac:dyDescent="0.3">
      <c r="C2078" s="1">
        <v>45045.540191944441</v>
      </c>
      <c r="D2078">
        <v>11.654165000000001</v>
      </c>
      <c r="E2078">
        <v>2.3758594999999998</v>
      </c>
      <c r="F2078">
        <v>0.6658155</v>
      </c>
      <c r="G2078" s="1">
        <v>45045.540191736109</v>
      </c>
      <c r="H2078">
        <v>-0.91878870000000001</v>
      </c>
      <c r="I2078">
        <v>8.5731689999999999E-2</v>
      </c>
      <c r="J2078">
        <v>0.19615255000000001</v>
      </c>
      <c r="L2078" s="1">
        <v>45045.540224305558</v>
      </c>
      <c r="M2078">
        <v>-10.779666000000001</v>
      </c>
      <c r="N2078">
        <v>-3.2446674999999998</v>
      </c>
      <c r="O2078">
        <v>-1.9142580999999999E-2</v>
      </c>
      <c r="P2078" s="1">
        <v>45045.540189907406</v>
      </c>
      <c r="Q2078">
        <v>1.5178411999999999</v>
      </c>
      <c r="R2078">
        <v>0.7851745</v>
      </c>
      <c r="S2078">
        <v>9.6467780000000003E-2</v>
      </c>
    </row>
    <row r="2079" spans="3:19" x14ac:dyDescent="0.3">
      <c r="C2079" s="1">
        <v>45045.540192222223</v>
      </c>
      <c r="D2079">
        <v>11.615845999999999</v>
      </c>
      <c r="E2079">
        <v>2.9746144000000001</v>
      </c>
      <c r="F2079">
        <v>0.37362307</v>
      </c>
      <c r="G2079" s="1">
        <v>45045.540191956017</v>
      </c>
      <c r="H2079">
        <v>-0.88842860000000001</v>
      </c>
      <c r="I2079">
        <v>-1.759896E-2</v>
      </c>
      <c r="J2079">
        <v>0.16259672999999999</v>
      </c>
      <c r="L2079" s="1">
        <v>45045.540224340279</v>
      </c>
      <c r="M2079">
        <v>-11.059627000000001</v>
      </c>
      <c r="N2079">
        <v>-3.4121652</v>
      </c>
      <c r="O2079">
        <v>3.8285161999999998E-2</v>
      </c>
      <c r="P2079" s="1">
        <v>45045.540190416665</v>
      </c>
      <c r="Q2079">
        <v>1.6045400999999999</v>
      </c>
      <c r="R2079">
        <v>0.68992779999999998</v>
      </c>
      <c r="S2079">
        <v>0.15263889999999999</v>
      </c>
    </row>
    <row r="2080" spans="3:19" x14ac:dyDescent="0.3">
      <c r="C2080" s="1">
        <v>45045.540192418979</v>
      </c>
      <c r="D2080">
        <v>11.127261000000001</v>
      </c>
      <c r="E2080">
        <v>3.2476465999999999</v>
      </c>
      <c r="F2080">
        <v>0.76161623000000001</v>
      </c>
      <c r="G2080" s="1">
        <v>45045.540192233799</v>
      </c>
      <c r="H2080">
        <v>-0.86925390000000002</v>
      </c>
      <c r="I2080">
        <v>-3.6241087999999998E-2</v>
      </c>
      <c r="J2080">
        <v>0.12318195</v>
      </c>
      <c r="L2080" s="1">
        <v>45045.540224837961</v>
      </c>
      <c r="M2080">
        <v>-9.6215399999999995</v>
      </c>
      <c r="N2080">
        <v>-3.4983067999999999</v>
      </c>
      <c r="O2080">
        <v>0.73220370000000001</v>
      </c>
      <c r="P2080" s="1">
        <v>45045.540190428241</v>
      </c>
      <c r="Q2080">
        <v>1.5752333000000001</v>
      </c>
      <c r="R2080">
        <v>0.55804779999999998</v>
      </c>
      <c r="S2080">
        <v>0.19415668</v>
      </c>
    </row>
    <row r="2081" spans="3:19" x14ac:dyDescent="0.3">
      <c r="C2081" s="1">
        <v>45045.540192777778</v>
      </c>
      <c r="D2081">
        <v>10.336905</v>
      </c>
      <c r="E2081">
        <v>2.8740237</v>
      </c>
      <c r="F2081">
        <v>1.3603711000000001</v>
      </c>
      <c r="G2081" s="1">
        <v>45045.540192430555</v>
      </c>
      <c r="H2081">
        <v>-0.91772339999999997</v>
      </c>
      <c r="I2081">
        <v>7.8274839999999998E-2</v>
      </c>
      <c r="J2081">
        <v>8.9626109999999995E-2</v>
      </c>
      <c r="L2081" s="1">
        <v>45045.540225277779</v>
      </c>
      <c r="M2081">
        <v>-7.4967129999999997</v>
      </c>
      <c r="N2081">
        <v>-3.4121652</v>
      </c>
      <c r="O2081">
        <v>1.3567305000000001</v>
      </c>
      <c r="P2081" s="1">
        <v>45045.540190451386</v>
      </c>
      <c r="Q2081">
        <v>1.4287000999999999</v>
      </c>
      <c r="R2081">
        <v>0.39319779999999999</v>
      </c>
      <c r="S2081">
        <v>0.16851334000000001</v>
      </c>
    </row>
    <row r="2082" spans="3:19" x14ac:dyDescent="0.3">
      <c r="C2082" s="1">
        <v>45045.540192974535</v>
      </c>
      <c r="D2082">
        <v>9.6327689999999997</v>
      </c>
      <c r="E2082">
        <v>2.2608986</v>
      </c>
      <c r="F2082">
        <v>1.6621436000000001</v>
      </c>
      <c r="G2082" s="1">
        <v>45045.540192777778</v>
      </c>
      <c r="H2082">
        <v>-0.96193189999999995</v>
      </c>
      <c r="I2082">
        <v>0.22368342999999999</v>
      </c>
      <c r="J2082">
        <v>5.9798706E-2</v>
      </c>
      <c r="L2082" s="1">
        <v>45045.540225324075</v>
      </c>
      <c r="M2082">
        <v>-7.3675009999999999</v>
      </c>
      <c r="N2082">
        <v>-3.3643086000000002</v>
      </c>
      <c r="O2082">
        <v>1.1174481999999999</v>
      </c>
      <c r="P2082" s="1">
        <v>45045.540191122687</v>
      </c>
      <c r="Q2082">
        <v>1.2614079</v>
      </c>
      <c r="R2082">
        <v>0.23079</v>
      </c>
      <c r="S2082">
        <v>9.5246670000000005E-2</v>
      </c>
    </row>
    <row r="2083" spans="3:19" x14ac:dyDescent="0.3">
      <c r="C2083" s="1">
        <v>45045.540193275461</v>
      </c>
      <c r="D2083">
        <v>9.2399850000000008</v>
      </c>
      <c r="E2083">
        <v>1.9255958</v>
      </c>
      <c r="F2083">
        <v>1.6525635999999999</v>
      </c>
      <c r="G2083" s="1">
        <v>45045.540193055553</v>
      </c>
      <c r="H2083">
        <v>-0.96193189999999995</v>
      </c>
      <c r="I2083">
        <v>0.30144775000000001</v>
      </c>
      <c r="J2083">
        <v>2.3579715000000001E-2</v>
      </c>
      <c r="L2083" s="1">
        <v>45045.540225925928</v>
      </c>
      <c r="M2083">
        <v>-8.8797650000000008</v>
      </c>
      <c r="N2083">
        <v>-3.5318062000000001</v>
      </c>
      <c r="O2083">
        <v>0.94277215000000003</v>
      </c>
      <c r="P2083" s="1">
        <v>45045.540191134256</v>
      </c>
      <c r="Q2083">
        <v>1.1856990000000001</v>
      </c>
      <c r="R2083">
        <v>0.11234222000000001</v>
      </c>
      <c r="S2083">
        <v>-2.4422223000000001E-3</v>
      </c>
    </row>
    <row r="2084" spans="3:19" x14ac:dyDescent="0.3">
      <c r="C2084" s="1">
        <v>45045.540193425928</v>
      </c>
      <c r="D2084">
        <v>9.1777149999999992</v>
      </c>
      <c r="E2084">
        <v>1.8154249</v>
      </c>
      <c r="F2084">
        <v>1.7579445</v>
      </c>
      <c r="G2084" s="1">
        <v>45045.540193287037</v>
      </c>
      <c r="H2084">
        <v>-0.94648549999999998</v>
      </c>
      <c r="I2084">
        <v>0.32328567000000002</v>
      </c>
      <c r="J2084">
        <v>-1.9030862999999999E-2</v>
      </c>
      <c r="L2084" s="1">
        <v>45045.540226851852</v>
      </c>
      <c r="M2084">
        <v>-10.399207000000001</v>
      </c>
      <c r="N2084">
        <v>-3.4672000000000001</v>
      </c>
      <c r="O2084">
        <v>0.77766734000000004</v>
      </c>
      <c r="P2084" s="1">
        <v>45045.540191446758</v>
      </c>
      <c r="Q2084">
        <v>1.2003523</v>
      </c>
      <c r="R2084">
        <v>6.1055560000000002E-2</v>
      </c>
      <c r="S2084">
        <v>-0.102573335</v>
      </c>
    </row>
    <row r="2085" spans="3:19" x14ac:dyDescent="0.3">
      <c r="C2085" s="1">
        <v>45045.540193749999</v>
      </c>
      <c r="D2085">
        <v>9.2447759999999999</v>
      </c>
      <c r="E2085">
        <v>1.8585353</v>
      </c>
      <c r="F2085">
        <v>1.9351758999999999</v>
      </c>
      <c r="G2085" s="1">
        <v>45045.540193437497</v>
      </c>
      <c r="H2085">
        <v>-0.92518025999999998</v>
      </c>
      <c r="I2085">
        <v>0.25936979999999998</v>
      </c>
      <c r="J2085">
        <v>-6.6435129999999995E-2</v>
      </c>
      <c r="L2085" s="1">
        <v>45045.540226874997</v>
      </c>
      <c r="M2085">
        <v>-10.882557</v>
      </c>
      <c r="N2085">
        <v>-3.3762726999999999</v>
      </c>
      <c r="O2085">
        <v>0.5838487</v>
      </c>
      <c r="P2085" s="1">
        <v>45045.54019146991</v>
      </c>
      <c r="Q2085">
        <v>1.2772821999999999</v>
      </c>
      <c r="R2085">
        <v>5.4950002999999997E-2</v>
      </c>
      <c r="S2085">
        <v>-0.18194556000000001</v>
      </c>
    </row>
    <row r="2086" spans="3:19" x14ac:dyDescent="0.3">
      <c r="C2086" s="1">
        <v>45045.540193981484</v>
      </c>
      <c r="D2086">
        <v>9.2687259999999991</v>
      </c>
      <c r="E2086">
        <v>2.0549268999999999</v>
      </c>
      <c r="F2086">
        <v>1.9543360000000001</v>
      </c>
      <c r="G2086" s="1">
        <v>45045.540193761575</v>
      </c>
      <c r="H2086">
        <v>-0.84262219999999999</v>
      </c>
      <c r="I2086">
        <v>0.19119286999999999</v>
      </c>
      <c r="J2086">
        <v>-0.11224149999999999</v>
      </c>
      <c r="L2086" s="1">
        <v>45045.54022693287</v>
      </c>
      <c r="M2086">
        <v>-10.011570000000001</v>
      </c>
      <c r="N2086">
        <v>-3.414558</v>
      </c>
      <c r="O2086">
        <v>0.51445686999999996</v>
      </c>
      <c r="P2086" s="1">
        <v>45045.540191956017</v>
      </c>
      <c r="Q2086">
        <v>1.3627601</v>
      </c>
      <c r="R2086">
        <v>5.7392224999999998E-2</v>
      </c>
      <c r="S2086">
        <v>-0.21247335000000001</v>
      </c>
    </row>
    <row r="2087" spans="3:19" x14ac:dyDescent="0.3">
      <c r="C2087" s="1">
        <v>45045.540194131943</v>
      </c>
      <c r="D2087">
        <v>9.4124269999999992</v>
      </c>
      <c r="E2087">
        <v>2.3519093999999998</v>
      </c>
      <c r="F2087">
        <v>2.1603075999999999</v>
      </c>
      <c r="G2087" s="1">
        <v>45045.540193993053</v>
      </c>
      <c r="H2087">
        <v>-0.7142579</v>
      </c>
      <c r="I2087">
        <v>0.15177809</v>
      </c>
      <c r="J2087">
        <v>-0.13248152999999999</v>
      </c>
      <c r="L2087" s="1">
        <v>45045.540227442129</v>
      </c>
      <c r="M2087">
        <v>-9.0113699999999994</v>
      </c>
      <c r="N2087">
        <v>-3.6777685</v>
      </c>
      <c r="O2087">
        <v>0.7585248</v>
      </c>
      <c r="P2087" s="1">
        <v>45045.540192488428</v>
      </c>
      <c r="Q2087">
        <v>1.4348056</v>
      </c>
      <c r="R2087">
        <v>5.3728890000000001E-2</v>
      </c>
      <c r="S2087">
        <v>-0.19904110999999999</v>
      </c>
    </row>
    <row r="2088" spans="3:19" x14ac:dyDescent="0.3">
      <c r="C2088" s="1">
        <v>45045.540194351852</v>
      </c>
      <c r="D2088">
        <v>9.5896589999999993</v>
      </c>
      <c r="E2088">
        <v>2.6201515</v>
      </c>
      <c r="F2088">
        <v>2.5435110000000001</v>
      </c>
      <c r="G2088" s="1">
        <v>45045.540194143519</v>
      </c>
      <c r="H2088">
        <v>-0.58376300000000003</v>
      </c>
      <c r="I2088">
        <v>0.14432122999999999</v>
      </c>
      <c r="J2088">
        <v>-0.12875310000000001</v>
      </c>
      <c r="L2088" s="1">
        <v>45045.540227523146</v>
      </c>
      <c r="M2088">
        <v>-8.4107710000000004</v>
      </c>
      <c r="N2088">
        <v>-3.9385859999999999</v>
      </c>
      <c r="O2088">
        <v>1.0193424</v>
      </c>
      <c r="P2088" s="1">
        <v>45045.540192534725</v>
      </c>
      <c r="Q2088">
        <v>1.4225945</v>
      </c>
      <c r="R2088">
        <v>4.3959999999999999E-2</v>
      </c>
      <c r="S2088">
        <v>-0.14531222999999999</v>
      </c>
    </row>
    <row r="2089" spans="3:19" x14ac:dyDescent="0.3">
      <c r="C2089" s="1">
        <v>45045.540194594905</v>
      </c>
      <c r="D2089">
        <v>9.7189890000000005</v>
      </c>
      <c r="E2089">
        <v>2.6967921000000001</v>
      </c>
      <c r="F2089">
        <v>2.6153615000000001</v>
      </c>
      <c r="G2089" s="1">
        <v>45045.540194363428</v>
      </c>
      <c r="H2089">
        <v>-0.47457334000000001</v>
      </c>
      <c r="I2089">
        <v>0.12514648</v>
      </c>
      <c r="J2089">
        <v>-0.11437203</v>
      </c>
      <c r="L2089" s="1">
        <v>45045.54022790509</v>
      </c>
      <c r="M2089">
        <v>-8.1930250000000004</v>
      </c>
      <c r="N2089">
        <v>-4.2041893000000004</v>
      </c>
      <c r="O2089">
        <v>1.1581261</v>
      </c>
      <c r="P2089" s="1">
        <v>45045.540192534725</v>
      </c>
      <c r="Q2089">
        <v>1.3395589999999999</v>
      </c>
      <c r="R2089">
        <v>2.6864445000000001E-2</v>
      </c>
      <c r="S2089">
        <v>-9.1583334000000002E-2</v>
      </c>
    </row>
    <row r="2090" spans="3:19" x14ac:dyDescent="0.3">
      <c r="C2090" s="1">
        <v>45045.540194907408</v>
      </c>
      <c r="D2090">
        <v>9.7812605000000001</v>
      </c>
      <c r="E2090">
        <v>2.5962011999999999</v>
      </c>
      <c r="F2090">
        <v>2.5051906000000002</v>
      </c>
      <c r="G2090" s="1">
        <v>45045.540194606481</v>
      </c>
      <c r="H2090">
        <v>-0.4420828</v>
      </c>
      <c r="I2090">
        <v>6.2295873000000002E-2</v>
      </c>
      <c r="J2090">
        <v>-8.5609889999999994E-2</v>
      </c>
      <c r="L2090" s="1">
        <v>45045.540228645834</v>
      </c>
      <c r="M2090">
        <v>-8.1236320000000006</v>
      </c>
      <c r="N2090">
        <v>-4.4243293000000001</v>
      </c>
      <c r="O2090">
        <v>1.1246266</v>
      </c>
      <c r="P2090" s="1">
        <v>45045.540192546294</v>
      </c>
      <c r="Q2090">
        <v>1.1954678000000001</v>
      </c>
      <c r="R2090">
        <v>1.8316668000000001E-2</v>
      </c>
      <c r="S2090">
        <v>-5.6171110000000003E-2</v>
      </c>
    </row>
    <row r="2091" spans="3:19" x14ac:dyDescent="0.3">
      <c r="C2091" s="1">
        <v>45045.540195104164</v>
      </c>
      <c r="D2091">
        <v>9.7860499999999995</v>
      </c>
      <c r="E2091">
        <v>2.2608986</v>
      </c>
      <c r="F2091">
        <v>2.6728420000000002</v>
      </c>
      <c r="G2091" s="1">
        <v>45045.540194907408</v>
      </c>
      <c r="H2091">
        <v>-0.51665132999999996</v>
      </c>
      <c r="I2091">
        <v>7.6144315000000004E-2</v>
      </c>
      <c r="J2091">
        <v>-1.5302437E-2</v>
      </c>
      <c r="L2091" s="1">
        <v>45045.540228935184</v>
      </c>
      <c r="M2091">
        <v>-7.8364940000000001</v>
      </c>
      <c r="N2091">
        <v>-4.5152564000000002</v>
      </c>
      <c r="O2091">
        <v>1.1198410000000001</v>
      </c>
      <c r="P2091" s="1">
        <v>45045.540193055553</v>
      </c>
      <c r="Q2091">
        <v>1.0208489999999999</v>
      </c>
      <c r="R2091">
        <v>1.7095556000000001E-2</v>
      </c>
      <c r="S2091">
        <v>-7.5708890000000001E-2</v>
      </c>
    </row>
    <row r="2092" spans="3:19" x14ac:dyDescent="0.3">
      <c r="C2092" s="1">
        <v>45045.540195300928</v>
      </c>
      <c r="D2092">
        <v>9.7525200000000005</v>
      </c>
      <c r="E2092">
        <v>2.1315675000000001</v>
      </c>
      <c r="F2092">
        <v>2.6057812999999999</v>
      </c>
      <c r="G2092" s="1">
        <v>45045.540195104164</v>
      </c>
      <c r="H2092">
        <v>-0.63809143999999995</v>
      </c>
      <c r="I2092">
        <v>0.17308335999999999</v>
      </c>
      <c r="J2092">
        <v>9.6017699999999997E-2</v>
      </c>
      <c r="L2092" s="1">
        <v>45045.540228958336</v>
      </c>
      <c r="M2092">
        <v>-7.7168530000000004</v>
      </c>
      <c r="N2092">
        <v>-4.6707897000000003</v>
      </c>
      <c r="O2092">
        <v>1.2227323999999999</v>
      </c>
      <c r="P2092" s="1">
        <v>45045.540193055553</v>
      </c>
      <c r="Q2092">
        <v>0.83157669999999995</v>
      </c>
      <c r="R2092">
        <v>4.3959999999999999E-2</v>
      </c>
      <c r="S2092">
        <v>-0.13432222999999999</v>
      </c>
    </row>
    <row r="2093" spans="3:19" x14ac:dyDescent="0.3">
      <c r="C2093" s="1">
        <v>45045.540195543981</v>
      </c>
      <c r="D2093">
        <v>10.197993</v>
      </c>
      <c r="E2093">
        <v>2.5483009999999999</v>
      </c>
      <c r="F2093">
        <v>2.2656887000000001</v>
      </c>
      <c r="G2093" s="1">
        <v>45045.540195300928</v>
      </c>
      <c r="H2093">
        <v>-0.68070202999999996</v>
      </c>
      <c r="I2093">
        <v>0.27588138000000001</v>
      </c>
      <c r="J2093">
        <v>0.20147888</v>
      </c>
      <c r="L2093" s="1">
        <v>45045.540229456019</v>
      </c>
      <c r="M2093">
        <v>-8.2313100000000006</v>
      </c>
      <c r="N2093">
        <v>-4.8693942999999997</v>
      </c>
      <c r="O2093">
        <v>1.2705888999999999</v>
      </c>
      <c r="P2093" s="1">
        <v>45045.540193506946</v>
      </c>
      <c r="Q2093">
        <v>0.6887067</v>
      </c>
      <c r="R2093">
        <v>0.10135223</v>
      </c>
      <c r="S2093">
        <v>-0.21735778</v>
      </c>
    </row>
    <row r="2094" spans="3:19" x14ac:dyDescent="0.3">
      <c r="C2094" s="1">
        <v>45045.540195833331</v>
      </c>
      <c r="D2094">
        <v>11.730805999999999</v>
      </c>
      <c r="E2094">
        <v>3.2668067999999999</v>
      </c>
      <c r="F2094">
        <v>1.9878663000000001</v>
      </c>
      <c r="G2094" s="1">
        <v>45045.540195555557</v>
      </c>
      <c r="H2094">
        <v>-0.65726625999999999</v>
      </c>
      <c r="I2094">
        <v>0.18107286</v>
      </c>
      <c r="J2094">
        <v>0.25314419999999999</v>
      </c>
      <c r="L2094" s="1">
        <v>45045.54022949074</v>
      </c>
      <c r="M2094">
        <v>-8.8941219999999994</v>
      </c>
      <c r="N2094">
        <v>-5.0177493000000002</v>
      </c>
      <c r="O2094">
        <v>1.2011969</v>
      </c>
      <c r="P2094" s="1">
        <v>45045.540193553243</v>
      </c>
      <c r="Q2094">
        <v>0.64108335999999999</v>
      </c>
      <c r="R2094">
        <v>0.17584</v>
      </c>
      <c r="S2094">
        <v>-0.28329778</v>
      </c>
    </row>
    <row r="2095" spans="3:19" x14ac:dyDescent="0.3">
      <c r="C2095" s="1">
        <v>45045.540196111113</v>
      </c>
      <c r="D2095">
        <v>12.147539</v>
      </c>
      <c r="E2095">
        <v>3.2284864999999998</v>
      </c>
      <c r="F2095">
        <v>1.9734962</v>
      </c>
      <c r="G2095" s="1">
        <v>45045.540195844907</v>
      </c>
      <c r="H2095">
        <v>-0.53635869999999997</v>
      </c>
      <c r="I2095">
        <v>-1.7066327999999999E-2</v>
      </c>
      <c r="J2095">
        <v>0.17751043</v>
      </c>
      <c r="L2095" s="1">
        <v>45045.540230023151</v>
      </c>
      <c r="M2095">
        <v>-9.0879399999999997</v>
      </c>
      <c r="N2095">
        <v>-5.0057850000000004</v>
      </c>
      <c r="O2095">
        <v>1.0839486</v>
      </c>
      <c r="P2095" s="1">
        <v>45045.540194097222</v>
      </c>
      <c r="Q2095">
        <v>0.68138003000000003</v>
      </c>
      <c r="R2095">
        <v>0.24422224000000001</v>
      </c>
      <c r="S2095">
        <v>-0.31138334000000001</v>
      </c>
    </row>
    <row r="2096" spans="3:19" x14ac:dyDescent="0.3">
      <c r="C2096" s="1">
        <v>45045.540196307869</v>
      </c>
      <c r="D2096">
        <v>11.041040000000001</v>
      </c>
      <c r="E2096">
        <v>3.0704153000000001</v>
      </c>
      <c r="F2096">
        <v>1.5615528000000001</v>
      </c>
      <c r="G2096" s="1">
        <v>45045.540196145834</v>
      </c>
      <c r="H2096">
        <v>-0.41811432999999998</v>
      </c>
      <c r="I2096">
        <v>-0.28764351999999999</v>
      </c>
      <c r="J2096">
        <v>1.9851290000000001E-2</v>
      </c>
      <c r="L2096" s="1">
        <v>45045.540230590275</v>
      </c>
      <c r="M2096">
        <v>-9.2961159999999996</v>
      </c>
      <c r="N2096">
        <v>-4.991428</v>
      </c>
      <c r="O2096">
        <v>0.92602234999999999</v>
      </c>
      <c r="P2096" s="1">
        <v>45045.540194120367</v>
      </c>
      <c r="Q2096">
        <v>0.76930003999999996</v>
      </c>
      <c r="R2096">
        <v>0.28329778</v>
      </c>
      <c r="S2096">
        <v>-0.29795113000000001</v>
      </c>
    </row>
    <row r="2097" spans="3:19" x14ac:dyDescent="0.3">
      <c r="C2097" s="1">
        <v>45045.540196458336</v>
      </c>
      <c r="D2097">
        <v>10.504555999999999</v>
      </c>
      <c r="E2097">
        <v>2.955454</v>
      </c>
      <c r="F2097">
        <v>1.1352393999999999</v>
      </c>
      <c r="G2097" s="1">
        <v>45045.540196307869</v>
      </c>
      <c r="H2097">
        <v>-0.41065750000000001</v>
      </c>
      <c r="I2097">
        <v>-0.16567071999999999</v>
      </c>
      <c r="J2097">
        <v>5.4702190000000001E-3</v>
      </c>
      <c r="L2097" s="1">
        <v>45045.540230613427</v>
      </c>
      <c r="M2097">
        <v>-10.001999</v>
      </c>
      <c r="N2097">
        <v>-5.2283172999999996</v>
      </c>
      <c r="O2097">
        <v>0.86859465000000002</v>
      </c>
      <c r="P2097" s="1">
        <v>45045.54019457176</v>
      </c>
      <c r="Q2097">
        <v>0.85722005000000001</v>
      </c>
      <c r="R2097">
        <v>0.29184556</v>
      </c>
      <c r="S2097">
        <v>-0.26009666999999997</v>
      </c>
    </row>
    <row r="2098" spans="3:19" x14ac:dyDescent="0.3">
      <c r="C2098" s="1">
        <v>45045.54019673611</v>
      </c>
      <c r="D2098">
        <v>10.250684</v>
      </c>
      <c r="E2098">
        <v>2.6057812999999999</v>
      </c>
      <c r="F2098">
        <v>1.4657519999999999</v>
      </c>
      <c r="G2098" s="1">
        <v>45045.540196469905</v>
      </c>
      <c r="H2098">
        <v>-0.45699646999999999</v>
      </c>
      <c r="I2098">
        <v>0.1304728</v>
      </c>
      <c r="J2098">
        <v>0.14768302</v>
      </c>
      <c r="L2098" s="1">
        <v>45045.540231030092</v>
      </c>
      <c r="M2098">
        <v>-10.753344999999999</v>
      </c>
      <c r="N2098">
        <v>-5.3431730000000002</v>
      </c>
      <c r="O2098">
        <v>0.45942192999999998</v>
      </c>
      <c r="P2098" s="1">
        <v>45045.540194594905</v>
      </c>
      <c r="Q2098">
        <v>0.89263225000000002</v>
      </c>
      <c r="R2098">
        <v>0.28451890000000002</v>
      </c>
      <c r="S2098">
        <v>-0.20758889999999999</v>
      </c>
    </row>
    <row r="2099" spans="3:19" x14ac:dyDescent="0.3">
      <c r="C2099" s="1">
        <v>45045.540196875001</v>
      </c>
      <c r="D2099">
        <v>9.9010110000000005</v>
      </c>
      <c r="E2099">
        <v>2.5195606000000002</v>
      </c>
      <c r="F2099">
        <v>1.0490185999999999</v>
      </c>
      <c r="G2099" s="1">
        <v>45045.54019673611</v>
      </c>
      <c r="H2099">
        <v>-0.35739425000000002</v>
      </c>
      <c r="I2099">
        <v>0.15870229999999999</v>
      </c>
      <c r="J2099">
        <v>0.20307678000000001</v>
      </c>
      <c r="L2099" s="1">
        <v>45045.540231550927</v>
      </c>
      <c r="M2099">
        <v>-10.437492000000001</v>
      </c>
      <c r="N2099">
        <v>-4.9387860000000003</v>
      </c>
      <c r="O2099">
        <v>2.8713869999999999E-2</v>
      </c>
      <c r="P2099" s="1">
        <v>45045.540194618057</v>
      </c>
      <c r="Q2099">
        <v>0.85599893000000005</v>
      </c>
      <c r="R2099">
        <v>0.25276999999999999</v>
      </c>
      <c r="S2099">
        <v>-0.13920668</v>
      </c>
    </row>
    <row r="2100" spans="3:19" x14ac:dyDescent="0.3">
      <c r="C2100" s="1">
        <v>45045.540197106478</v>
      </c>
      <c r="D2100">
        <v>9.3549469999999992</v>
      </c>
      <c r="E2100">
        <v>2.7686427</v>
      </c>
      <c r="F2100">
        <v>0.59396490000000002</v>
      </c>
      <c r="G2100" s="1">
        <v>45045.540196875001</v>
      </c>
      <c r="H2100">
        <v>-0.29134786000000001</v>
      </c>
      <c r="I2100">
        <v>0.13739699999999999</v>
      </c>
      <c r="J2100">
        <v>0.19775044999999999</v>
      </c>
      <c r="L2100" s="1">
        <v>45045.540231574072</v>
      </c>
      <c r="M2100">
        <v>-9.6717890000000004</v>
      </c>
      <c r="N2100">
        <v>-4.3621160000000003</v>
      </c>
      <c r="O2100">
        <v>-0.28953152999999998</v>
      </c>
      <c r="P2100" s="1">
        <v>45045.540195185182</v>
      </c>
      <c r="Q2100">
        <v>0.74854109999999996</v>
      </c>
      <c r="R2100">
        <v>0.22102111999999999</v>
      </c>
      <c r="S2100">
        <v>-6.2276669999999999E-2</v>
      </c>
    </row>
    <row r="2101" spans="3:19" x14ac:dyDescent="0.3">
      <c r="C2101" s="1">
        <v>45045.540197418981</v>
      </c>
      <c r="D2101">
        <v>8.8088820000000005</v>
      </c>
      <c r="E2101">
        <v>2.9698243</v>
      </c>
      <c r="F2101">
        <v>0.25866212999999999</v>
      </c>
      <c r="G2101" s="1">
        <v>45045.540197118054</v>
      </c>
      <c r="H2101">
        <v>-0.28495628000000001</v>
      </c>
      <c r="I2101">
        <v>6.4959033999999999E-2</v>
      </c>
      <c r="J2101">
        <v>0.1572704</v>
      </c>
      <c r="L2101" s="1">
        <v>45045.540232638887</v>
      </c>
      <c r="M2101">
        <v>-8.8486589999999996</v>
      </c>
      <c r="N2101">
        <v>-3.9170506</v>
      </c>
      <c r="O2101">
        <v>-0.51684969999999997</v>
      </c>
      <c r="P2101" s="1">
        <v>45045.540195196758</v>
      </c>
      <c r="Q2101">
        <v>0.62154555</v>
      </c>
      <c r="R2101">
        <v>0.18194556000000001</v>
      </c>
      <c r="S2101">
        <v>9.7688889999999994E-3</v>
      </c>
    </row>
    <row r="2102" spans="3:19" x14ac:dyDescent="0.3">
      <c r="C2102" s="1">
        <v>45045.540197696762</v>
      </c>
      <c r="D2102">
        <v>8.6460209999999993</v>
      </c>
      <c r="E2102">
        <v>3.1422658000000001</v>
      </c>
      <c r="F2102">
        <v>-5.7480469999999999E-2</v>
      </c>
      <c r="G2102" s="1">
        <v>45045.540197430557</v>
      </c>
      <c r="H2102">
        <v>-0.19547406000000001</v>
      </c>
      <c r="I2102">
        <v>-7.6721139999999993E-2</v>
      </c>
      <c r="J2102">
        <v>9.1224009999999994E-2</v>
      </c>
      <c r="L2102" s="1">
        <v>45045.540232673608</v>
      </c>
      <c r="M2102">
        <v>-8.2073809999999998</v>
      </c>
      <c r="N2102">
        <v>-3.3762726999999999</v>
      </c>
      <c r="O2102">
        <v>-0.86141615999999999</v>
      </c>
      <c r="P2102" s="1">
        <v>45045.540195613423</v>
      </c>
      <c r="Q2102">
        <v>0.48233890000000001</v>
      </c>
      <c r="R2102">
        <v>0.117226675</v>
      </c>
      <c r="S2102">
        <v>6.8382226000000004E-2</v>
      </c>
    </row>
    <row r="2103" spans="3:19" x14ac:dyDescent="0.3">
      <c r="C2103" s="1">
        <v>45045.540197835646</v>
      </c>
      <c r="D2103">
        <v>8.9861140000000006</v>
      </c>
      <c r="E2103">
        <v>3.2093262999999999</v>
      </c>
      <c r="F2103">
        <v>-0.25387207000000001</v>
      </c>
      <c r="G2103" s="1">
        <v>45045.540197708331</v>
      </c>
      <c r="H2103">
        <v>-5.3793892000000003E-2</v>
      </c>
      <c r="I2103">
        <v>-0.27539298000000001</v>
      </c>
      <c r="J2103">
        <v>1.9318656999999999E-2</v>
      </c>
      <c r="L2103" s="1">
        <v>45045.54023269676</v>
      </c>
      <c r="M2103">
        <v>-8.1379900000000003</v>
      </c>
      <c r="N2103">
        <v>-3.2422748000000001</v>
      </c>
      <c r="O2103">
        <v>-1.1318051</v>
      </c>
      <c r="P2103" s="1">
        <v>45045.54019565972</v>
      </c>
      <c r="Q2103">
        <v>0.35900667000000003</v>
      </c>
      <c r="R2103">
        <v>4.8844445E-2</v>
      </c>
      <c r="S2103">
        <v>0.10135223</v>
      </c>
    </row>
    <row r="2104" spans="3:19" x14ac:dyDescent="0.3">
      <c r="C2104" s="1">
        <v>45045.54019806713</v>
      </c>
      <c r="D2104">
        <v>9.6567190000000007</v>
      </c>
      <c r="E2104">
        <v>3.1949562999999999</v>
      </c>
      <c r="F2104">
        <v>-0.41673339999999998</v>
      </c>
      <c r="G2104" s="1">
        <v>45045.540197858798</v>
      </c>
      <c r="H2104">
        <v>0.12357263</v>
      </c>
      <c r="I2104">
        <v>-0.46980371999999998</v>
      </c>
      <c r="J2104">
        <v>-2.5422448E-2</v>
      </c>
      <c r="L2104" s="1">
        <v>45045.540233113425</v>
      </c>
      <c r="M2104">
        <v>-8.7074809999999996</v>
      </c>
      <c r="N2104">
        <v>-3.4791641000000002</v>
      </c>
      <c r="O2104">
        <v>-1.3734801999999999</v>
      </c>
      <c r="P2104" s="1">
        <v>45045.540196134258</v>
      </c>
      <c r="Q2104">
        <v>0.21613668</v>
      </c>
      <c r="R2104">
        <v>-1.7095556000000001E-2</v>
      </c>
      <c r="S2104">
        <v>0.10501555999999999</v>
      </c>
    </row>
    <row r="2105" spans="3:19" x14ac:dyDescent="0.3">
      <c r="C2105" s="1">
        <v>45045.540198449075</v>
      </c>
      <c r="D2105">
        <v>10.197993</v>
      </c>
      <c r="E2105">
        <v>3.0656251999999999</v>
      </c>
      <c r="F2105">
        <v>-0.6658155</v>
      </c>
      <c r="G2105" s="1">
        <v>45045.540198078706</v>
      </c>
      <c r="H2105">
        <v>0.29827599999999999</v>
      </c>
      <c r="I2105">
        <v>-0.52626269999999997</v>
      </c>
      <c r="J2105">
        <v>-5.3651959999999999E-2</v>
      </c>
      <c r="L2105" s="1">
        <v>45045.540233634259</v>
      </c>
      <c r="M2105">
        <v>-9.6263260000000006</v>
      </c>
      <c r="N2105">
        <v>-3.9840498000000002</v>
      </c>
      <c r="O2105">
        <v>-1.6917256000000001</v>
      </c>
      <c r="P2105" s="1">
        <v>45045.540196145834</v>
      </c>
      <c r="Q2105">
        <v>1.5874445000000001E-2</v>
      </c>
      <c r="R2105">
        <v>-8.6698890000000001E-2</v>
      </c>
      <c r="S2105">
        <v>0.10867889</v>
      </c>
    </row>
    <row r="2106" spans="3:19" x14ac:dyDescent="0.3">
      <c r="C2106" s="1">
        <v>45045.540198668983</v>
      </c>
      <c r="D2106">
        <v>10.380015</v>
      </c>
      <c r="E2106">
        <v>2.7973827999999998</v>
      </c>
      <c r="F2106">
        <v>-0.39757325999999998</v>
      </c>
      <c r="G2106" s="1">
        <v>45045.540198449075</v>
      </c>
      <c r="H2106">
        <v>0.37071399999999999</v>
      </c>
      <c r="I2106">
        <v>-0.44849843</v>
      </c>
      <c r="J2106">
        <v>-8.774042E-2</v>
      </c>
      <c r="L2106" s="1">
        <v>45045.54023366898</v>
      </c>
      <c r="M2106">
        <v>-9.5330060000000003</v>
      </c>
      <c r="N2106">
        <v>-4.0582269999999996</v>
      </c>
      <c r="O2106">
        <v>-1.8759729999999999</v>
      </c>
      <c r="P2106" s="1">
        <v>45045.540196168979</v>
      </c>
      <c r="Q2106">
        <v>-0.23079</v>
      </c>
      <c r="R2106">
        <v>-0.13798556000000001</v>
      </c>
      <c r="S2106">
        <v>0.11966889</v>
      </c>
    </row>
    <row r="2107" spans="3:19" x14ac:dyDescent="0.3">
      <c r="C2107" s="1">
        <v>45045.540198969909</v>
      </c>
      <c r="D2107">
        <v>10.255474</v>
      </c>
      <c r="E2107">
        <v>2.3854396000000002</v>
      </c>
      <c r="F2107">
        <v>-4.7900392999999999E-3</v>
      </c>
      <c r="G2107" s="1">
        <v>45045.540198692128</v>
      </c>
      <c r="H2107">
        <v>0.31372233999999999</v>
      </c>
      <c r="I2107">
        <v>-0.23810871</v>
      </c>
      <c r="J2107">
        <v>-9.6262539999999994E-2</v>
      </c>
      <c r="L2107" s="1">
        <v>45045.54023431713</v>
      </c>
      <c r="M2107">
        <v>-9.0927260000000008</v>
      </c>
      <c r="N2107">
        <v>-3.7950168</v>
      </c>
      <c r="O2107">
        <v>-1.8879371</v>
      </c>
      <c r="P2107" s="1">
        <v>45045.54019670139</v>
      </c>
      <c r="Q2107">
        <v>-0.45547447000000002</v>
      </c>
      <c r="R2107">
        <v>-0.13554332999999999</v>
      </c>
      <c r="S2107">
        <v>0.123332225</v>
      </c>
    </row>
    <row r="2108" spans="3:19" x14ac:dyDescent="0.3">
      <c r="C2108" s="1">
        <v>45045.540199236108</v>
      </c>
      <c r="D2108">
        <v>10.035132000000001</v>
      </c>
      <c r="E2108">
        <v>2.2082079999999999</v>
      </c>
      <c r="F2108">
        <v>0.18681154</v>
      </c>
      <c r="G2108" s="1">
        <v>45045.540198993054</v>
      </c>
      <c r="H2108">
        <v>0.14061688</v>
      </c>
      <c r="I2108">
        <v>-7.7253769999999999E-2</v>
      </c>
      <c r="J2108">
        <v>-5.4717224000000002E-2</v>
      </c>
      <c r="L2108" s="1">
        <v>45045.54023471065</v>
      </c>
      <c r="M2108">
        <v>-8.8773719999999994</v>
      </c>
      <c r="N2108">
        <v>-3.5294135</v>
      </c>
      <c r="O2108">
        <v>-1.7706888000000001</v>
      </c>
      <c r="P2108" s="1">
        <v>45045.540196759262</v>
      </c>
      <c r="Q2108">
        <v>-0.57148003999999997</v>
      </c>
      <c r="R2108">
        <v>-7.6929999999999998E-2</v>
      </c>
      <c r="S2108">
        <v>0.10745778</v>
      </c>
    </row>
    <row r="2109" spans="3:19" x14ac:dyDescent="0.3">
      <c r="C2109" s="1">
        <v>45045.540199247684</v>
      </c>
      <c r="D2109">
        <v>10.035132000000001</v>
      </c>
      <c r="E2109">
        <v>2.3471193000000001</v>
      </c>
      <c r="F2109">
        <v>0.2203418</v>
      </c>
      <c r="G2109" s="1">
        <v>45045.540199247684</v>
      </c>
      <c r="H2109">
        <v>-6.3381279999999998E-2</v>
      </c>
      <c r="I2109">
        <v>-3.7838983999999999E-2</v>
      </c>
      <c r="J2109">
        <v>9.731277E-3</v>
      </c>
      <c r="L2109" s="1">
        <v>45045.540234768516</v>
      </c>
      <c r="M2109">
        <v>-8.8151589999999995</v>
      </c>
      <c r="N2109">
        <v>-3.4839497000000001</v>
      </c>
      <c r="O2109">
        <v>-1.5864414</v>
      </c>
      <c r="P2109" s="1">
        <v>45045.540197210648</v>
      </c>
      <c r="Q2109">
        <v>-0.54705780000000004</v>
      </c>
      <c r="R2109">
        <v>1.099E-2</v>
      </c>
      <c r="S2109">
        <v>7.8151113999999994E-2</v>
      </c>
    </row>
    <row r="2110" spans="3:19" x14ac:dyDescent="0.3">
      <c r="C2110" s="1">
        <v>45045.540199618059</v>
      </c>
      <c r="D2110">
        <v>9.9537019999999998</v>
      </c>
      <c r="E2110">
        <v>2.4908204</v>
      </c>
      <c r="F2110">
        <v>0.1820215</v>
      </c>
      <c r="G2110" s="1">
        <v>45045.54019925926</v>
      </c>
      <c r="H2110">
        <v>-0.18322352</v>
      </c>
      <c r="I2110">
        <v>-5.4883215999999999E-2</v>
      </c>
      <c r="J2110">
        <v>5.607028E-2</v>
      </c>
      <c r="L2110" s="1">
        <v>45045.540235196757</v>
      </c>
      <c r="M2110">
        <v>-8.8103730000000002</v>
      </c>
      <c r="N2110">
        <v>-3.481557</v>
      </c>
      <c r="O2110">
        <v>-1.3830515000000001</v>
      </c>
      <c r="P2110" s="1">
        <v>45045.540197210648</v>
      </c>
      <c r="Q2110">
        <v>-0.39441890000000002</v>
      </c>
      <c r="R2110">
        <v>9.5246670000000005E-2</v>
      </c>
      <c r="S2110">
        <v>3.6633335000000003E-2</v>
      </c>
    </row>
    <row r="2111" spans="3:19" x14ac:dyDescent="0.3">
      <c r="C2111" s="1">
        <v>45045.540199780095</v>
      </c>
      <c r="D2111">
        <v>9.7525200000000005</v>
      </c>
      <c r="E2111">
        <v>2.5866213</v>
      </c>
      <c r="F2111">
        <v>0.26345216999999999</v>
      </c>
      <c r="G2111" s="1">
        <v>45045.540199629628</v>
      </c>
      <c r="H2111">
        <v>-0.21305093</v>
      </c>
      <c r="I2111">
        <v>-4.6893730000000002E-2</v>
      </c>
      <c r="J2111">
        <v>5.8200809999999999E-2</v>
      </c>
      <c r="L2111" s="1">
        <v>45045.540235775465</v>
      </c>
      <c r="M2111">
        <v>-9.0831549999999996</v>
      </c>
      <c r="N2111">
        <v>-3.4217365000000002</v>
      </c>
      <c r="O2111">
        <v>-1.3016954999999999</v>
      </c>
      <c r="P2111" s="1">
        <v>45045.540197685186</v>
      </c>
      <c r="Q2111">
        <v>-0.14287000999999999</v>
      </c>
      <c r="R2111">
        <v>0.16362889</v>
      </c>
      <c r="S2111">
        <v>-6.1055557000000002E-3</v>
      </c>
    </row>
    <row r="2112" spans="3:19" x14ac:dyDescent="0.3">
      <c r="C2112" s="1">
        <v>45045.540199988427</v>
      </c>
      <c r="D2112">
        <v>9.4986479999999993</v>
      </c>
      <c r="E2112">
        <v>2.6824219999999999</v>
      </c>
      <c r="F2112">
        <v>0.4981641</v>
      </c>
      <c r="G2112" s="1">
        <v>45045.540199791663</v>
      </c>
      <c r="H2112">
        <v>-0.22849727</v>
      </c>
      <c r="I2112">
        <v>1.2228443E-2</v>
      </c>
      <c r="J2112">
        <v>5.0743956E-2</v>
      </c>
      <c r="L2112" s="1">
        <v>45045.540235787033</v>
      </c>
      <c r="M2112">
        <v>-9.4325069999999993</v>
      </c>
      <c r="N2112">
        <v>-3.2566316</v>
      </c>
      <c r="O2112">
        <v>-1.2729816</v>
      </c>
      <c r="P2112" s="1">
        <v>45045.540198252318</v>
      </c>
      <c r="Q2112">
        <v>0.12089001000000001</v>
      </c>
      <c r="R2112">
        <v>0.18683000999999999</v>
      </c>
      <c r="S2112">
        <v>-6.5939999999999999E-2</v>
      </c>
    </row>
    <row r="2113" spans="1:19" x14ac:dyDescent="0.3">
      <c r="C2113" s="1">
        <v>45045.540200162039</v>
      </c>
      <c r="D2113">
        <v>9.3309964999999995</v>
      </c>
      <c r="E2113">
        <v>2.5866213</v>
      </c>
      <c r="F2113">
        <v>0.68018555999999997</v>
      </c>
      <c r="G2113" s="1">
        <v>45045.540200000003</v>
      </c>
      <c r="H2113">
        <v>-0.28229116999999998</v>
      </c>
      <c r="I2113">
        <v>8.4666740000000004E-2</v>
      </c>
      <c r="J2113">
        <v>3.8495317000000001E-2</v>
      </c>
      <c r="L2113" s="1">
        <v>45045.54023633102</v>
      </c>
      <c r="M2113">
        <v>-9.9349989999999995</v>
      </c>
      <c r="N2113">
        <v>-3.1585260000000002</v>
      </c>
      <c r="O2113">
        <v>-1.2873386</v>
      </c>
      <c r="P2113" s="1">
        <v>45045.540198263887</v>
      </c>
      <c r="Q2113">
        <v>0.29672999999999999</v>
      </c>
      <c r="R2113">
        <v>0.17217667</v>
      </c>
      <c r="S2113">
        <v>-0.14409110999999999</v>
      </c>
    </row>
    <row r="2114" spans="1:19" x14ac:dyDescent="0.3">
      <c r="C2114" s="1">
        <v>45045.540200543983</v>
      </c>
      <c r="D2114">
        <v>9.3262060000000009</v>
      </c>
      <c r="E2114">
        <v>2.3375392000000002</v>
      </c>
      <c r="F2114">
        <v>0.86220706000000003</v>
      </c>
      <c r="G2114" s="1">
        <v>45045.540200173615</v>
      </c>
      <c r="H2114">
        <v>-0.35632705999999997</v>
      </c>
      <c r="I2114">
        <v>0.12248362</v>
      </c>
      <c r="J2114">
        <v>2.1451086000000001E-2</v>
      </c>
      <c r="L2114" s="1">
        <v>45045.540236759261</v>
      </c>
      <c r="M2114">
        <v>-10.262816000000001</v>
      </c>
      <c r="N2114">
        <v>-3.2231320999999999</v>
      </c>
      <c r="O2114">
        <v>-1.1413764</v>
      </c>
      <c r="P2114" s="1">
        <v>45045.540198275463</v>
      </c>
      <c r="Q2114">
        <v>0.29672999999999999</v>
      </c>
      <c r="R2114">
        <v>0.12455334</v>
      </c>
      <c r="S2114">
        <v>-0.20514667</v>
      </c>
    </row>
    <row r="2115" spans="1:19" x14ac:dyDescent="0.3">
      <c r="C2115" s="1">
        <v>45045.540200740739</v>
      </c>
      <c r="D2115">
        <v>9.3501569999999994</v>
      </c>
      <c r="E2115">
        <v>2.0788769999999999</v>
      </c>
      <c r="F2115">
        <v>1.0011182000000001</v>
      </c>
      <c r="G2115" s="1">
        <v>45045.540200555559</v>
      </c>
      <c r="H2115">
        <v>-0.43568927000000002</v>
      </c>
      <c r="I2115">
        <v>0.12461415000000001</v>
      </c>
      <c r="J2115">
        <v>-1.2637377E-2</v>
      </c>
      <c r="L2115" s="1">
        <v>45045.54023677083</v>
      </c>
      <c r="M2115">
        <v>-9.8656079999999999</v>
      </c>
      <c r="N2115">
        <v>-3.3379876999999998</v>
      </c>
      <c r="O2115">
        <v>-0.59820569999999995</v>
      </c>
      <c r="P2115" s="1">
        <v>45045.540198761577</v>
      </c>
      <c r="Q2115">
        <v>0.18316667</v>
      </c>
      <c r="R2115">
        <v>5.8613338000000001E-2</v>
      </c>
      <c r="S2115">
        <v>-0.21613668</v>
      </c>
    </row>
    <row r="2116" spans="1:19" x14ac:dyDescent="0.3">
      <c r="C2116" s="1">
        <v>45045.540201122683</v>
      </c>
      <c r="D2116">
        <v>9.5034379999999992</v>
      </c>
      <c r="E2116">
        <v>1.8106348999999999</v>
      </c>
      <c r="F2116">
        <v>1.0538087</v>
      </c>
      <c r="G2116" s="1">
        <v>45045.540200740739</v>
      </c>
      <c r="H2116">
        <v>-0.50173559999999995</v>
      </c>
      <c r="I2116">
        <v>8.6264629999999995E-2</v>
      </c>
      <c r="J2116">
        <v>-6.0041646999999997E-2</v>
      </c>
      <c r="L2116" s="1">
        <v>45045.540237314817</v>
      </c>
      <c r="M2116">
        <v>-8.8175519999999992</v>
      </c>
      <c r="N2116">
        <v>-3.5198421</v>
      </c>
      <c r="O2116">
        <v>0.11006984</v>
      </c>
      <c r="P2116" s="1">
        <v>45045.540198773146</v>
      </c>
      <c r="Q2116">
        <v>3.5412222E-2</v>
      </c>
      <c r="R2116">
        <v>2.4422223000000001E-3</v>
      </c>
      <c r="S2116">
        <v>-0.17950334000000001</v>
      </c>
    </row>
    <row r="2117" spans="1:19" x14ac:dyDescent="0.3">
      <c r="C2117" s="1">
        <v>45045.540201145835</v>
      </c>
      <c r="D2117">
        <v>9.6806699999999992</v>
      </c>
      <c r="E2117">
        <v>1.6094531999999999</v>
      </c>
      <c r="F2117">
        <v>1.2022998</v>
      </c>
      <c r="G2117" s="1">
        <v>45045.540201145835</v>
      </c>
      <c r="H2117">
        <v>-0.54860730000000002</v>
      </c>
      <c r="I2117">
        <v>4.365405E-2</v>
      </c>
      <c r="J2117">
        <v>-7.9216410000000001E-2</v>
      </c>
      <c r="L2117" s="1">
        <v>45045.540237847221</v>
      </c>
      <c r="M2117">
        <v>-7.7838520000000004</v>
      </c>
      <c r="N2117">
        <v>-3.481557</v>
      </c>
      <c r="O2117">
        <v>0.60538409999999998</v>
      </c>
      <c r="P2117" s="1">
        <v>45045.540198784722</v>
      </c>
      <c r="Q2117">
        <v>-7.5708890000000001E-2</v>
      </c>
      <c r="R2117">
        <v>3.6633336000000002E-3</v>
      </c>
      <c r="S2117">
        <v>-0.117226675</v>
      </c>
    </row>
    <row r="2118" spans="1:19" x14ac:dyDescent="0.3">
      <c r="C2118" s="1">
        <v>45045.540201354168</v>
      </c>
      <c r="D2118">
        <v>9.7094100000000001</v>
      </c>
      <c r="E2118">
        <v>1.4418017999999999</v>
      </c>
      <c r="F2118">
        <v>1.3268409000000001</v>
      </c>
      <c r="G2118" s="1">
        <v>45045.540201157404</v>
      </c>
      <c r="H2118">
        <v>-0.56139046000000004</v>
      </c>
      <c r="I2118">
        <v>2.6609818E-2</v>
      </c>
      <c r="J2118">
        <v>-8.081431E-2</v>
      </c>
      <c r="L2118" s="1">
        <v>45045.540238321759</v>
      </c>
      <c r="M2118">
        <v>-8.0997050000000002</v>
      </c>
      <c r="N2118">
        <v>-3.5341990000000001</v>
      </c>
      <c r="O2118">
        <v>0.51445686999999996</v>
      </c>
      <c r="P2118" s="1">
        <v>45045.540199282405</v>
      </c>
      <c r="Q2118">
        <v>-0.11478445</v>
      </c>
      <c r="R2118">
        <v>3.7854444000000001E-2</v>
      </c>
      <c r="S2118">
        <v>-5.8613338000000001E-2</v>
      </c>
    </row>
    <row r="2119" spans="1:19" x14ac:dyDescent="0.3">
      <c r="C2119" s="1">
        <v>45045.540201620373</v>
      </c>
      <c r="D2119">
        <v>9.7477300000000007</v>
      </c>
      <c r="E2119">
        <v>1.3268409000000001</v>
      </c>
      <c r="F2119">
        <v>1.3507910999999999</v>
      </c>
      <c r="G2119" s="1">
        <v>45045.540201354168</v>
      </c>
      <c r="H2119">
        <v>-0.53422623999999996</v>
      </c>
      <c r="I2119">
        <v>1.5957175000000001E-2</v>
      </c>
      <c r="J2119">
        <v>-7.2824819999999998E-2</v>
      </c>
      <c r="L2119" s="1">
        <v>45045.540238333335</v>
      </c>
      <c r="M2119">
        <v>-9.0783690000000004</v>
      </c>
      <c r="N2119">
        <v>-3.4289147999999998</v>
      </c>
      <c r="O2119">
        <v>0.38763725999999998</v>
      </c>
      <c r="P2119" s="1">
        <v>45045.540199282405</v>
      </c>
      <c r="Q2119">
        <v>-7.3266670000000006E-2</v>
      </c>
      <c r="R2119">
        <v>7.3266670000000006E-2</v>
      </c>
      <c r="S2119">
        <v>-2.198E-2</v>
      </c>
    </row>
    <row r="2120" spans="1:19" x14ac:dyDescent="0.3">
      <c r="C2120" s="1">
        <v>45045.540202094904</v>
      </c>
      <c r="D2120">
        <v>9.9345420000000004</v>
      </c>
      <c r="E2120">
        <v>1.456172</v>
      </c>
      <c r="F2120">
        <v>1.3555812</v>
      </c>
      <c r="G2120" s="1">
        <v>45045.540201631942</v>
      </c>
      <c r="H2120">
        <v>-0.52357359999999997</v>
      </c>
      <c r="I2120">
        <v>7.9676910000000007E-3</v>
      </c>
      <c r="J2120">
        <v>-4.3530047000000002E-2</v>
      </c>
      <c r="L2120" s="1">
        <v>45045.540238865739</v>
      </c>
      <c r="M2120">
        <v>-9.9134650000000004</v>
      </c>
      <c r="N2120">
        <v>-3.546163</v>
      </c>
      <c r="O2120">
        <v>0.74416786000000001</v>
      </c>
      <c r="P2120" s="1">
        <v>45045.540199780095</v>
      </c>
      <c r="Q2120">
        <v>-2.8085556000000001E-2</v>
      </c>
      <c r="R2120">
        <v>9.6467780000000003E-2</v>
      </c>
      <c r="S2120">
        <v>-2.3201111999999999E-2</v>
      </c>
    </row>
    <row r="2121" spans="1:19" x14ac:dyDescent="0.3">
      <c r="C2121" s="1">
        <v>45045.54020210648</v>
      </c>
      <c r="D2121">
        <v>9.9584910000000004</v>
      </c>
      <c r="E2121">
        <v>1.5376027000000001</v>
      </c>
      <c r="F2121">
        <v>1.3172607000000001</v>
      </c>
      <c r="G2121" s="1">
        <v>45045.54020210648</v>
      </c>
      <c r="H2121">
        <v>-0.55180309999999999</v>
      </c>
      <c r="I2121">
        <v>-1.0870569E-3</v>
      </c>
      <c r="J2121">
        <v>-1.9847333999999999E-3</v>
      </c>
      <c r="L2121" s="1">
        <v>45045.540238877315</v>
      </c>
      <c r="M2121">
        <v>-9.9493559999999999</v>
      </c>
      <c r="N2121">
        <v>-4.0175489999999998</v>
      </c>
      <c r="O2121">
        <v>1.2083755</v>
      </c>
      <c r="P2121" s="1">
        <v>45045.540199791663</v>
      </c>
      <c r="Q2121">
        <v>-4.5181114000000001E-2</v>
      </c>
      <c r="R2121">
        <v>0.10745778</v>
      </c>
      <c r="S2121">
        <v>-4.6402222999999999E-2</v>
      </c>
    </row>
    <row r="2122" spans="1:19" x14ac:dyDescent="0.3">
      <c r="C2122" s="1">
        <v>45045.540202268516</v>
      </c>
      <c r="D2122">
        <v>9.9920220000000004</v>
      </c>
      <c r="E2122">
        <v>1.4418017999999999</v>
      </c>
      <c r="F2122">
        <v>1.4082716</v>
      </c>
      <c r="G2122" s="1">
        <v>45045.540202118056</v>
      </c>
      <c r="H2122">
        <v>-0.56937990000000005</v>
      </c>
      <c r="I2122">
        <v>1.8620334999999998E-2</v>
      </c>
      <c r="J2122">
        <v>3.5832154999999997E-2</v>
      </c>
      <c r="L2122" s="1">
        <v>45045.540239386573</v>
      </c>
      <c r="M2122">
        <v>-9.3439720000000008</v>
      </c>
      <c r="N2122">
        <v>-4.2257246999999998</v>
      </c>
      <c r="O2122">
        <v>1.5194422999999999</v>
      </c>
      <c r="P2122" s="1">
        <v>45045.540199814815</v>
      </c>
      <c r="Q2122">
        <v>-0.12577443999999999</v>
      </c>
      <c r="R2122">
        <v>0.11478445</v>
      </c>
      <c r="S2122">
        <v>-5.0065560000000002E-2</v>
      </c>
    </row>
    <row r="2123" spans="1:19" x14ac:dyDescent="0.3">
      <c r="C2123" s="1">
        <v>45045.540202592594</v>
      </c>
      <c r="D2123">
        <v>10.150093</v>
      </c>
      <c r="E2123">
        <v>1.4944923000000001</v>
      </c>
      <c r="F2123">
        <v>1.4370118000000001</v>
      </c>
      <c r="G2123" s="1">
        <v>45045.540202280092</v>
      </c>
      <c r="H2123">
        <v>-0.56139046000000004</v>
      </c>
      <c r="I2123">
        <v>0.104374126</v>
      </c>
      <c r="J2123">
        <v>7.5779570000000004E-2</v>
      </c>
      <c r="L2123" s="1">
        <v>45045.540239907408</v>
      </c>
      <c r="M2123">
        <v>-8.7553380000000001</v>
      </c>
      <c r="N2123">
        <v>-4.2855452999999999</v>
      </c>
      <c r="O2123">
        <v>1.7730815</v>
      </c>
      <c r="P2123" s="1">
        <v>45045.540200324074</v>
      </c>
      <c r="Q2123">
        <v>-0.22834779999999999</v>
      </c>
      <c r="R2123">
        <v>0.12577443999999999</v>
      </c>
      <c r="S2123">
        <v>-2.6864445000000001E-2</v>
      </c>
    </row>
    <row r="2124" spans="1:19" x14ac:dyDescent="0.3">
      <c r="C2124" s="1">
        <v>45045.540202881944</v>
      </c>
      <c r="D2124">
        <v>10.317743999999999</v>
      </c>
      <c r="E2124">
        <v>1.6956739999999999</v>
      </c>
      <c r="F2124">
        <v>1.4465919</v>
      </c>
      <c r="G2124" s="1">
        <v>45045.54020260417</v>
      </c>
      <c r="H2124">
        <v>-0.54061780000000004</v>
      </c>
      <c r="I2124">
        <v>0.18799738999999999</v>
      </c>
      <c r="J2124">
        <v>9.4954330000000003E-2</v>
      </c>
      <c r="L2124" s="1">
        <v>45045.54023997685</v>
      </c>
      <c r="M2124">
        <v>-8.3820580000000007</v>
      </c>
      <c r="N2124">
        <v>-4.5343989999999996</v>
      </c>
      <c r="O2124">
        <v>1.9214365</v>
      </c>
      <c r="P2124" s="1">
        <v>45045.540200393516</v>
      </c>
      <c r="Q2124">
        <v>-0.32359444999999998</v>
      </c>
      <c r="R2124">
        <v>0.13310111999999999</v>
      </c>
      <c r="S2124">
        <v>3.2969999999999999E-2</v>
      </c>
    </row>
    <row r="2125" spans="1:19" x14ac:dyDescent="0.3">
      <c r="C2125" s="1">
        <v>45045.540203159719</v>
      </c>
      <c r="D2125">
        <v>10.763218</v>
      </c>
      <c r="E2125">
        <v>1.8776953999999999</v>
      </c>
      <c r="F2125">
        <v>1.3412109999999999</v>
      </c>
      <c r="G2125" s="1">
        <v>45045.54020289352</v>
      </c>
      <c r="H2125">
        <v>-0.5390199</v>
      </c>
      <c r="I2125">
        <v>0.24605429000000001</v>
      </c>
      <c r="J2125">
        <v>8.2171159999999993E-2</v>
      </c>
      <c r="L2125" s="1">
        <v>45045.540240405091</v>
      </c>
      <c r="M2125">
        <v>-8.0733829999999998</v>
      </c>
      <c r="N2125">
        <v>-4.5631126999999996</v>
      </c>
      <c r="O2125">
        <v>1.5912269999999999</v>
      </c>
      <c r="P2125" s="1">
        <v>45045.540200810188</v>
      </c>
      <c r="Q2125">
        <v>-0.39686114</v>
      </c>
      <c r="R2125">
        <v>0.13065889999999999</v>
      </c>
      <c r="S2125">
        <v>0.11112112</v>
      </c>
    </row>
    <row r="2126" spans="1:19" x14ac:dyDescent="0.3">
      <c r="C2126" s="1">
        <v>45045.540203368058</v>
      </c>
      <c r="D2126">
        <v>11.299702999999999</v>
      </c>
      <c r="E2126">
        <v>2.2896388000000001</v>
      </c>
      <c r="F2126">
        <v>1.0921289999999999</v>
      </c>
      <c r="G2126" s="1">
        <v>45045.540203171295</v>
      </c>
      <c r="H2126">
        <v>-0.55819470000000004</v>
      </c>
      <c r="I2126">
        <v>0.27801221999999998</v>
      </c>
      <c r="J2126">
        <v>5.2343752E-2</v>
      </c>
      <c r="L2126" s="1">
        <v>45045.540240428243</v>
      </c>
      <c r="M2126">
        <v>-7.7551383999999999</v>
      </c>
      <c r="N2126">
        <v>-4.2448673000000001</v>
      </c>
      <c r="O2126">
        <v>0.95473622999999996</v>
      </c>
      <c r="P2126" s="1">
        <v>45045.540200856478</v>
      </c>
      <c r="Q2126">
        <v>-0.49088670000000001</v>
      </c>
      <c r="R2126">
        <v>0.117226675</v>
      </c>
      <c r="S2126">
        <v>0.18805111999999999</v>
      </c>
    </row>
    <row r="2127" spans="1:19" x14ac:dyDescent="0.3">
      <c r="A2127" t="s">
        <v>20</v>
      </c>
      <c r="B2127" t="s">
        <v>21</v>
      </c>
      <c r="C2127" s="1">
        <v>45045.540241111114</v>
      </c>
      <c r="D2127">
        <v>10.552457</v>
      </c>
      <c r="E2127">
        <v>2.1267773999999999</v>
      </c>
      <c r="F2127">
        <v>-1.7244140999999999</v>
      </c>
      <c r="G2127" s="1">
        <v>45045.540241122682</v>
      </c>
      <c r="H2127">
        <v>-2.0426329999999999</v>
      </c>
      <c r="I2127">
        <v>-0.43837690000000001</v>
      </c>
      <c r="J2127">
        <v>-0.24805321999999999</v>
      </c>
      <c r="K2127" t="s">
        <v>22</v>
      </c>
      <c r="L2127" s="1">
        <v>45045.54024091435</v>
      </c>
      <c r="M2127">
        <v>-7.7407813000000001</v>
      </c>
      <c r="N2127">
        <v>-4.0749769999999996</v>
      </c>
      <c r="O2127">
        <v>0.44745782000000001</v>
      </c>
      <c r="P2127" s="1">
        <v>45045.540245879631</v>
      </c>
      <c r="Q2127">
        <v>1.5202833</v>
      </c>
      <c r="R2127">
        <v>0.86821000000000004</v>
      </c>
      <c r="S2127">
        <v>5.9834446999999999E-2</v>
      </c>
    </row>
    <row r="2128" spans="1:19" x14ac:dyDescent="0.3">
      <c r="C2128" s="1">
        <v>45045.540241273149</v>
      </c>
      <c r="D2128">
        <v>10.183623000000001</v>
      </c>
      <c r="E2128">
        <v>1.575923</v>
      </c>
      <c r="F2128">
        <v>-1.6286134000000001</v>
      </c>
      <c r="G2128" s="1">
        <v>45045.540241284725</v>
      </c>
      <c r="H2128">
        <v>-1.9851086</v>
      </c>
      <c r="I2128">
        <v>-0.30681676000000002</v>
      </c>
      <c r="J2128">
        <v>-0.17188682</v>
      </c>
      <c r="L2128" s="1">
        <v>45045.540245879631</v>
      </c>
      <c r="M2128">
        <v>-8.3485580000000006</v>
      </c>
      <c r="N2128">
        <v>-4.4530430000000001</v>
      </c>
      <c r="O2128">
        <v>0.124426775</v>
      </c>
      <c r="P2128" s="1">
        <v>45045.540245879631</v>
      </c>
      <c r="Q2128">
        <v>1.4934189</v>
      </c>
      <c r="R2128">
        <v>0.87065225999999996</v>
      </c>
      <c r="S2128">
        <v>0.16729221999999999</v>
      </c>
    </row>
    <row r="2129" spans="3:19" x14ac:dyDescent="0.3">
      <c r="C2129" s="1">
        <v>45045.540241504626</v>
      </c>
      <c r="D2129">
        <v>10.145303</v>
      </c>
      <c r="E2129">
        <v>1.9974464000000001</v>
      </c>
      <c r="F2129">
        <v>-1.3076806999999999</v>
      </c>
      <c r="G2129" s="1">
        <v>45045.540241504626</v>
      </c>
      <c r="H2129">
        <v>-1.8418306</v>
      </c>
      <c r="I2129">
        <v>-0.38458105999999997</v>
      </c>
      <c r="J2129">
        <v>-0.16336471</v>
      </c>
      <c r="L2129" s="1">
        <v>45045.540245879631</v>
      </c>
      <c r="M2129">
        <v>-9.1166540000000005</v>
      </c>
      <c r="N2129">
        <v>-4.9483569999999997</v>
      </c>
      <c r="O2129">
        <v>-4.5463629999999998E-2</v>
      </c>
      <c r="P2129" s="1">
        <v>45045.540245879631</v>
      </c>
      <c r="Q2129">
        <v>1.6033189000000001</v>
      </c>
      <c r="R2129">
        <v>0.90240114999999999</v>
      </c>
      <c r="S2129">
        <v>0.30649891000000001</v>
      </c>
    </row>
    <row r="2130" spans="3:19" x14ac:dyDescent="0.3">
      <c r="C2130" s="1">
        <v>45045.540241770832</v>
      </c>
      <c r="D2130">
        <v>10.063872</v>
      </c>
      <c r="E2130">
        <v>2.5339307999999998</v>
      </c>
      <c r="F2130">
        <v>-1.1975098</v>
      </c>
      <c r="G2130" s="1">
        <v>45045.540241782408</v>
      </c>
      <c r="H2130">
        <v>-1.5776451</v>
      </c>
      <c r="I2130">
        <v>-0.53691390000000006</v>
      </c>
      <c r="J2130">
        <v>-0.23846585000000001</v>
      </c>
      <c r="L2130" s="1">
        <v>45045.540245891207</v>
      </c>
      <c r="M2130">
        <v>-9.4803630000000005</v>
      </c>
      <c r="N2130">
        <v>-5.1302120000000002</v>
      </c>
      <c r="O2130">
        <v>-0.28235306999999998</v>
      </c>
      <c r="P2130" s="1">
        <v>45045.540245891207</v>
      </c>
      <c r="Q2130">
        <v>1.8231189000000001</v>
      </c>
      <c r="R2130">
        <v>0.95613000000000004</v>
      </c>
      <c r="S2130">
        <v>0.42372557999999999</v>
      </c>
    </row>
    <row r="2131" spans="3:19" x14ac:dyDescent="0.3">
      <c r="C2131" s="1">
        <v>45045.540242025461</v>
      </c>
      <c r="D2131">
        <v>9.6423489999999994</v>
      </c>
      <c r="E2131">
        <v>2.7063723</v>
      </c>
      <c r="F2131">
        <v>-0.67539554999999996</v>
      </c>
      <c r="G2131" s="1">
        <v>45045.540242025461</v>
      </c>
      <c r="H2131">
        <v>-1.3518089</v>
      </c>
      <c r="I2131">
        <v>-0.51933700000000005</v>
      </c>
      <c r="J2131">
        <v>-0.26776060000000002</v>
      </c>
      <c r="L2131" s="1">
        <v>45045.540245891207</v>
      </c>
      <c r="M2131">
        <v>-9.2865450000000003</v>
      </c>
      <c r="N2131">
        <v>-4.7904309999999999</v>
      </c>
      <c r="O2131">
        <v>-0.54077790000000003</v>
      </c>
      <c r="P2131" s="1">
        <v>45045.540245891207</v>
      </c>
      <c r="Q2131">
        <v>2.0783312</v>
      </c>
      <c r="R2131">
        <v>1.0171855999999999</v>
      </c>
      <c r="S2131">
        <v>0.47745444999999997</v>
      </c>
    </row>
    <row r="2132" spans="3:19" x14ac:dyDescent="0.3">
      <c r="C2132" s="1">
        <v>45045.54024224537</v>
      </c>
      <c r="D2132">
        <v>9.0292239999999993</v>
      </c>
      <c r="E2132">
        <v>2.9410840999999999</v>
      </c>
      <c r="F2132">
        <v>-0.38320314999999999</v>
      </c>
      <c r="G2132" s="1">
        <v>45045.540242256946</v>
      </c>
      <c r="H2132">
        <v>-1.2245098000000001</v>
      </c>
      <c r="I2132">
        <v>-0.51401067</v>
      </c>
      <c r="J2132">
        <v>-0.24592269999999999</v>
      </c>
      <c r="L2132" s="1">
        <v>45045.540245891207</v>
      </c>
      <c r="M2132">
        <v>-9.0903329999999993</v>
      </c>
      <c r="N2132">
        <v>-4.2017965000000004</v>
      </c>
      <c r="O2132">
        <v>-0.96191470000000001</v>
      </c>
      <c r="P2132" s="1">
        <v>45045.540245891207</v>
      </c>
      <c r="Q2132">
        <v>2.3091211</v>
      </c>
      <c r="R2132">
        <v>1.0403867</v>
      </c>
      <c r="S2132">
        <v>0.44448447000000002</v>
      </c>
    </row>
    <row r="2133" spans="3:19" x14ac:dyDescent="0.3">
      <c r="C2133" s="1">
        <v>45045.540242476854</v>
      </c>
      <c r="D2133">
        <v>8.5310600000000001</v>
      </c>
      <c r="E2133">
        <v>3.1518459999999999</v>
      </c>
      <c r="F2133">
        <v>-0.28740236000000002</v>
      </c>
      <c r="G2133" s="1">
        <v>45045.540242488423</v>
      </c>
      <c r="H2133">
        <v>-1.2362278</v>
      </c>
      <c r="I2133">
        <v>-0.67539822999999999</v>
      </c>
      <c r="J2133">
        <v>-0.23793322</v>
      </c>
      <c r="L2133" s="1">
        <v>45045.540245902775</v>
      </c>
      <c r="M2133">
        <v>-9.2051890000000007</v>
      </c>
      <c r="N2133">
        <v>-3.842873</v>
      </c>
      <c r="O2133">
        <v>-1.2275180000000001</v>
      </c>
      <c r="P2133" s="1">
        <v>45045.540245891207</v>
      </c>
      <c r="Q2133">
        <v>2.4898457999999999</v>
      </c>
      <c r="R2133">
        <v>1.0196278000000001</v>
      </c>
      <c r="S2133">
        <v>0.32725778</v>
      </c>
    </row>
    <row r="2134" spans="3:19" x14ac:dyDescent="0.3">
      <c r="C2134" s="1">
        <v>45045.540242673611</v>
      </c>
      <c r="D2134">
        <v>8.5933299999999999</v>
      </c>
      <c r="E2134">
        <v>3.4488281999999999</v>
      </c>
      <c r="F2134">
        <v>-0.27303224999999998</v>
      </c>
      <c r="G2134" s="1">
        <v>45045.540242673611</v>
      </c>
      <c r="H2134">
        <v>-1.3587332000000001</v>
      </c>
      <c r="I2134">
        <v>-0.93159440000000004</v>
      </c>
      <c r="J2134">
        <v>-0.21343213</v>
      </c>
      <c r="L2134" s="1">
        <v>45045.540245902775</v>
      </c>
      <c r="M2134">
        <v>-9.1046910000000008</v>
      </c>
      <c r="N2134">
        <v>-3.7040894</v>
      </c>
      <c r="O2134">
        <v>-1.4476576999999999</v>
      </c>
      <c r="P2134" s="1">
        <v>45045.540245891207</v>
      </c>
      <c r="Q2134">
        <v>2.5277002</v>
      </c>
      <c r="R2134">
        <v>0.93415004000000001</v>
      </c>
      <c r="S2134">
        <v>0.15141778</v>
      </c>
    </row>
    <row r="2135" spans="3:19" x14ac:dyDescent="0.3">
      <c r="C2135" s="1">
        <v>45045.540242905096</v>
      </c>
      <c r="D2135">
        <v>8.8328319999999998</v>
      </c>
      <c r="E2135">
        <v>3.5685791999999998</v>
      </c>
      <c r="F2135">
        <v>-0.52211430000000003</v>
      </c>
      <c r="G2135" s="1">
        <v>45045.540242916664</v>
      </c>
      <c r="H2135">
        <v>-1.4562048999999999</v>
      </c>
      <c r="I2135">
        <v>-1.0738071</v>
      </c>
      <c r="J2135">
        <v>-0.14578784</v>
      </c>
      <c r="L2135" s="1">
        <v>45045.540245902775</v>
      </c>
      <c r="M2135">
        <v>-8.8390869999999993</v>
      </c>
      <c r="N2135">
        <v>-3.6562329999999998</v>
      </c>
      <c r="O2135">
        <v>-1.7108682</v>
      </c>
      <c r="P2135" s="1">
        <v>45045.540245891207</v>
      </c>
      <c r="Q2135">
        <v>2.38483</v>
      </c>
      <c r="R2135">
        <v>0.81325999999999998</v>
      </c>
      <c r="S2135">
        <v>-1.2211112000000001E-3</v>
      </c>
    </row>
    <row r="2136" spans="3:19" x14ac:dyDescent="0.3">
      <c r="C2136" s="1">
        <v>45045.540243171294</v>
      </c>
      <c r="D2136">
        <v>9.0531740000000003</v>
      </c>
      <c r="E2136">
        <v>3.2907570000000002</v>
      </c>
      <c r="F2136">
        <v>-0.43110353000000001</v>
      </c>
      <c r="G2136" s="1">
        <v>45045.54024318287</v>
      </c>
      <c r="H2136">
        <v>-1.4844344</v>
      </c>
      <c r="I2136">
        <v>-1.0828618999999999</v>
      </c>
      <c r="J2136">
        <v>-5.7903523999999998E-2</v>
      </c>
      <c r="L2136" s="1">
        <v>45045.540245902775</v>
      </c>
      <c r="M2136">
        <v>-8.5519490000000005</v>
      </c>
      <c r="N2136">
        <v>-3.6514473000000001</v>
      </c>
      <c r="O2136">
        <v>-1.8376877</v>
      </c>
      <c r="P2136" s="1">
        <v>45045.540245902775</v>
      </c>
      <c r="Q2136">
        <v>2.1283967000000001</v>
      </c>
      <c r="R2136">
        <v>0.68260114999999999</v>
      </c>
      <c r="S2136">
        <v>-9.6467780000000003E-2</v>
      </c>
    </row>
    <row r="2137" spans="3:19" x14ac:dyDescent="0.3">
      <c r="C2137" s="1">
        <v>45045.540243368057</v>
      </c>
      <c r="D2137">
        <v>9.1489750000000001</v>
      </c>
      <c r="E2137">
        <v>2.7973827999999998</v>
      </c>
      <c r="F2137">
        <v>-0.21076173000000001</v>
      </c>
      <c r="G2137" s="1">
        <v>45045.540243368057</v>
      </c>
      <c r="H2137">
        <v>-1.4295732999999999</v>
      </c>
      <c r="I2137">
        <v>-1.0359902000000001</v>
      </c>
      <c r="J2137">
        <v>8.1428730000000001E-3</v>
      </c>
      <c r="L2137" s="1">
        <v>45045.540245960648</v>
      </c>
      <c r="M2137">
        <v>-8.6021979999999996</v>
      </c>
      <c r="N2137">
        <v>-3.6681971999999998</v>
      </c>
      <c r="O2137">
        <v>-1.8999012</v>
      </c>
      <c r="P2137" s="1">
        <v>45045.540245902775</v>
      </c>
      <c r="Q2137">
        <v>1.8841745000000001</v>
      </c>
      <c r="R2137">
        <v>0.56293225000000002</v>
      </c>
      <c r="S2137">
        <v>-0.15019667</v>
      </c>
    </row>
    <row r="2138" spans="3:19" x14ac:dyDescent="0.3">
      <c r="C2138" s="1">
        <v>45045.540243668984</v>
      </c>
      <c r="D2138">
        <v>9.2304060000000003</v>
      </c>
      <c r="E2138">
        <v>2.5578808999999998</v>
      </c>
      <c r="F2138">
        <v>2.8740234999999999E-2</v>
      </c>
      <c r="G2138" s="1">
        <v>45045.540243680553</v>
      </c>
      <c r="H2138">
        <v>-1.3336995</v>
      </c>
      <c r="I2138">
        <v>-0.94704069999999996</v>
      </c>
      <c r="J2138">
        <v>4.9155551999999998E-2</v>
      </c>
      <c r="L2138" s="1">
        <v>45045.540245960648</v>
      </c>
      <c r="M2138">
        <v>-8.7003029999999999</v>
      </c>
      <c r="N2138">
        <v>-3.7375889999999998</v>
      </c>
      <c r="O2138">
        <v>-1.9453647999999999</v>
      </c>
      <c r="P2138" s="1">
        <v>45045.540245902775</v>
      </c>
      <c r="Q2138">
        <v>1.6741433999999999</v>
      </c>
      <c r="R2138">
        <v>0.45547447000000002</v>
      </c>
      <c r="S2138">
        <v>-0.19171445000000001</v>
      </c>
    </row>
    <row r="2139" spans="3:19" x14ac:dyDescent="0.3">
      <c r="C2139" s="1">
        <v>45045.540243831019</v>
      </c>
      <c r="D2139">
        <v>9.4794870000000007</v>
      </c>
      <c r="E2139">
        <v>2.5722510000000001</v>
      </c>
      <c r="F2139">
        <v>0.12454102</v>
      </c>
      <c r="G2139" s="1">
        <v>45045.540243842595</v>
      </c>
      <c r="H2139">
        <v>-1.2330319999999999</v>
      </c>
      <c r="I2139">
        <v>-0.86821110000000001</v>
      </c>
      <c r="J2139">
        <v>7.2058744999999993E-2</v>
      </c>
      <c r="L2139" s="1">
        <v>45045.540245960648</v>
      </c>
      <c r="M2139">
        <v>-8.9252280000000006</v>
      </c>
      <c r="N2139">
        <v>-3.9003009999999998</v>
      </c>
      <c r="O2139">
        <v>-1.8041883000000001</v>
      </c>
      <c r="P2139" s="1">
        <v>45045.540245902775</v>
      </c>
      <c r="Q2139">
        <v>1.5019667000000001</v>
      </c>
      <c r="R2139">
        <v>0.37488112000000001</v>
      </c>
      <c r="S2139">
        <v>-0.22712667</v>
      </c>
    </row>
    <row r="2140" spans="3:19" x14ac:dyDescent="0.3">
      <c r="C2140" s="1">
        <v>45045.54024415509</v>
      </c>
      <c r="D2140">
        <v>9.6279789999999998</v>
      </c>
      <c r="E2140">
        <v>2.5004005</v>
      </c>
      <c r="F2140">
        <v>7.6640630000000001E-2</v>
      </c>
      <c r="G2140" s="1">
        <v>45045.54024415509</v>
      </c>
      <c r="H2140">
        <v>-1.1488761000000001</v>
      </c>
      <c r="I2140">
        <v>-0.87992899999999996</v>
      </c>
      <c r="J2140">
        <v>6.5134524999999999E-2</v>
      </c>
      <c r="L2140" s="1">
        <v>45045.540245960648</v>
      </c>
      <c r="M2140">
        <v>-9.1669035000000001</v>
      </c>
      <c r="N2140">
        <v>-4.1300119999999998</v>
      </c>
      <c r="O2140">
        <v>-1.6055839999999999</v>
      </c>
      <c r="P2140" s="1">
        <v>45045.540245902775</v>
      </c>
      <c r="Q2140">
        <v>1.3590968000000001</v>
      </c>
      <c r="R2140">
        <v>0.32725778</v>
      </c>
      <c r="S2140">
        <v>-0.24666445000000001</v>
      </c>
    </row>
    <row r="2141" spans="3:19" x14ac:dyDescent="0.3">
      <c r="C2141" s="1">
        <v>45045.540244351854</v>
      </c>
      <c r="D2141">
        <v>9.6279789999999998</v>
      </c>
      <c r="E2141">
        <v>2.4525000000000001</v>
      </c>
      <c r="F2141">
        <v>0.2203418</v>
      </c>
      <c r="G2141" s="1">
        <v>45045.540244351854</v>
      </c>
      <c r="H2141">
        <v>-1.0593939000000001</v>
      </c>
      <c r="I2141">
        <v>-0.93798596000000001</v>
      </c>
      <c r="J2141">
        <v>6.833032E-2</v>
      </c>
      <c r="L2141" s="1">
        <v>45045.540245972225</v>
      </c>
      <c r="M2141">
        <v>-9.1046910000000008</v>
      </c>
      <c r="N2141">
        <v>-4.0438704000000003</v>
      </c>
      <c r="O2141">
        <v>-1.4261223000000001</v>
      </c>
      <c r="P2141" s="1">
        <v>45045.540245949072</v>
      </c>
      <c r="Q2141">
        <v>1.2321012</v>
      </c>
      <c r="R2141">
        <v>0.30894113000000001</v>
      </c>
      <c r="S2141">
        <v>-0.24422224000000001</v>
      </c>
    </row>
    <row r="2142" spans="3:19" x14ac:dyDescent="0.3">
      <c r="C2142" s="1">
        <v>45045.540244583332</v>
      </c>
      <c r="D2142">
        <v>9.9010110000000005</v>
      </c>
      <c r="E2142">
        <v>2.7303223999999999</v>
      </c>
      <c r="F2142">
        <v>-3.8320314000000001E-2</v>
      </c>
      <c r="G2142" s="1">
        <v>45045.540244594908</v>
      </c>
      <c r="H2142">
        <v>-0.94008415999999995</v>
      </c>
      <c r="I2142">
        <v>-0.97899860000000005</v>
      </c>
      <c r="J2142">
        <v>9.496193E-2</v>
      </c>
      <c r="L2142" s="1">
        <v>45045.540246145836</v>
      </c>
      <c r="M2142">
        <v>-8.7673024999999996</v>
      </c>
      <c r="N2142">
        <v>-3.8356948000000002</v>
      </c>
      <c r="O2142">
        <v>-1.1916256999999999</v>
      </c>
      <c r="P2142" s="1">
        <v>45045.540245960648</v>
      </c>
      <c r="Q2142">
        <v>1.1295278</v>
      </c>
      <c r="R2142">
        <v>0.32115223999999998</v>
      </c>
      <c r="S2142">
        <v>-0.24178000999999999</v>
      </c>
    </row>
    <row r="2143" spans="3:19" x14ac:dyDescent="0.3">
      <c r="C2143" s="1">
        <v>45045.540244780095</v>
      </c>
      <c r="D2143">
        <v>10.044712000000001</v>
      </c>
      <c r="E2143">
        <v>3.1374757</v>
      </c>
      <c r="F2143">
        <v>-0.78556645000000003</v>
      </c>
      <c r="G2143" s="1">
        <v>45045.540244791664</v>
      </c>
      <c r="H2143">
        <v>-0.89321256000000004</v>
      </c>
      <c r="I2143">
        <v>-0.94064910000000002</v>
      </c>
      <c r="J2143">
        <v>0.10508194</v>
      </c>
      <c r="L2143" s="1">
        <v>45045.540246666664</v>
      </c>
      <c r="M2143">
        <v>-8.5232340000000004</v>
      </c>
      <c r="N2143">
        <v>-3.6969110000000001</v>
      </c>
      <c r="O2143">
        <v>-0.85663049999999996</v>
      </c>
      <c r="P2143" s="1">
        <v>45045.540245960648</v>
      </c>
      <c r="Q2143">
        <v>1.0599244999999999</v>
      </c>
      <c r="R2143">
        <v>0.36633334000000001</v>
      </c>
      <c r="S2143">
        <v>-0.22468445000000001</v>
      </c>
    </row>
    <row r="2144" spans="3:19" x14ac:dyDescent="0.3">
      <c r="C2144" s="1">
        <v>45045.540245023149</v>
      </c>
      <c r="D2144">
        <v>10.015972</v>
      </c>
      <c r="E2144">
        <v>3.4392480000000001</v>
      </c>
      <c r="F2144">
        <v>-0.94363770000000002</v>
      </c>
      <c r="G2144" s="1">
        <v>45045.540245034725</v>
      </c>
      <c r="H2144">
        <v>-0.96511789999999997</v>
      </c>
      <c r="I2144">
        <v>-0.89111430000000003</v>
      </c>
      <c r="J2144">
        <v>0.1077451</v>
      </c>
      <c r="L2144" s="1">
        <v>45045.540246712961</v>
      </c>
      <c r="M2144">
        <v>-8.3318080000000005</v>
      </c>
      <c r="N2144">
        <v>-3.7974095000000001</v>
      </c>
      <c r="O2144">
        <v>-0.53838509999999995</v>
      </c>
      <c r="P2144" s="1">
        <v>45045.540245960648</v>
      </c>
      <c r="Q2144">
        <v>1.0428288999999999</v>
      </c>
      <c r="R2144">
        <v>0.43593670000000001</v>
      </c>
      <c r="S2144">
        <v>-0.17706113000000001</v>
      </c>
    </row>
    <row r="2145" spans="3:19" x14ac:dyDescent="0.3">
      <c r="C2145" s="1">
        <v>45045.54024534722</v>
      </c>
      <c r="D2145">
        <v>10.049502</v>
      </c>
      <c r="E2145">
        <v>3.5206788000000002</v>
      </c>
      <c r="F2145">
        <v>-0.72808600000000001</v>
      </c>
      <c r="G2145" s="1">
        <v>45045.540245358796</v>
      </c>
      <c r="H2145">
        <v>-1.021577</v>
      </c>
      <c r="I2145">
        <v>-0.89484273999999997</v>
      </c>
      <c r="J2145">
        <v>0.11147353</v>
      </c>
      <c r="L2145" s="1">
        <v>45045.540247175923</v>
      </c>
      <c r="M2145">
        <v>-8.4203419999999998</v>
      </c>
      <c r="N2145">
        <v>-3.9696927</v>
      </c>
      <c r="O2145">
        <v>-0.39960137000000001</v>
      </c>
      <c r="P2145" s="1">
        <v>45045.540245960648</v>
      </c>
      <c r="Q2145">
        <v>1.0672512000000001</v>
      </c>
      <c r="R2145">
        <v>0.53973114</v>
      </c>
      <c r="S2145">
        <v>-0.11112112</v>
      </c>
    </row>
    <row r="2146" spans="3:19" x14ac:dyDescent="0.3">
      <c r="C2146" s="1">
        <v>45045.540245497687</v>
      </c>
      <c r="D2146">
        <v>10.030341999999999</v>
      </c>
      <c r="E2146">
        <v>3.5494192</v>
      </c>
      <c r="F2146">
        <v>-0.79035646000000004</v>
      </c>
      <c r="G2146" s="1">
        <v>45045.540245509263</v>
      </c>
      <c r="H2146">
        <v>-1.0157179999999999</v>
      </c>
      <c r="I2146">
        <v>-0.84051423999999997</v>
      </c>
      <c r="J2146">
        <v>0.10135350999999999</v>
      </c>
      <c r="L2146" s="1">
        <v>45045.540247685189</v>
      </c>
      <c r="M2146">
        <v>-8.5423764999999996</v>
      </c>
      <c r="N2146">
        <v>-4.0247279999999996</v>
      </c>
      <c r="O2146">
        <v>-0.53359944000000004</v>
      </c>
      <c r="P2146" s="1">
        <v>45045.540245960648</v>
      </c>
      <c r="Q2146">
        <v>1.1380756000000001</v>
      </c>
      <c r="R2146">
        <v>0.65573669999999995</v>
      </c>
      <c r="S2146">
        <v>-3.5412222E-2</v>
      </c>
    </row>
    <row r="2147" spans="3:19" x14ac:dyDescent="0.3">
      <c r="C2147" s="1">
        <v>45045.540245752316</v>
      </c>
      <c r="D2147">
        <v>9.8531099999999991</v>
      </c>
      <c r="E2147">
        <v>3.5685791999999998</v>
      </c>
      <c r="F2147">
        <v>-0.99153809999999998</v>
      </c>
      <c r="G2147" s="1">
        <v>45045.540245752316</v>
      </c>
      <c r="H2147">
        <v>-0.99068420000000001</v>
      </c>
      <c r="I2147">
        <v>-0.75049937</v>
      </c>
      <c r="J2147">
        <v>8.2711380000000001E-2</v>
      </c>
      <c r="L2147" s="1">
        <v>45045.540247685189</v>
      </c>
      <c r="M2147">
        <v>-8.6763739999999991</v>
      </c>
      <c r="N2147">
        <v>-3.940979</v>
      </c>
      <c r="O2147">
        <v>-0.66999036000000001</v>
      </c>
      <c r="P2147" s="1">
        <v>45045.540245960648</v>
      </c>
      <c r="Q2147">
        <v>1.2162267</v>
      </c>
      <c r="R2147">
        <v>0.77052116000000004</v>
      </c>
      <c r="S2147">
        <v>1.099E-2</v>
      </c>
    </row>
    <row r="2148" spans="3:19" x14ac:dyDescent="0.3">
      <c r="C2148" s="1">
        <v>45045.54024613426</v>
      </c>
      <c r="D2148">
        <v>9.4411679999999993</v>
      </c>
      <c r="E2148">
        <v>3.5781592999999998</v>
      </c>
      <c r="F2148">
        <v>-1.1927198000000001</v>
      </c>
      <c r="G2148" s="1">
        <v>45045.540246145836</v>
      </c>
      <c r="H2148">
        <v>-0.9747053</v>
      </c>
      <c r="I2148">
        <v>-0.68924669999999999</v>
      </c>
      <c r="J2148">
        <v>6.4601889999999995E-2</v>
      </c>
      <c r="L2148" s="1">
        <v>45045.540248263889</v>
      </c>
      <c r="M2148">
        <v>-8.7003029999999999</v>
      </c>
      <c r="N2148">
        <v>-3.7423747000000001</v>
      </c>
      <c r="O2148">
        <v>-0.74177504000000005</v>
      </c>
      <c r="P2148" s="1">
        <v>45045.54024613426</v>
      </c>
      <c r="Q2148">
        <v>1.2565234000000001</v>
      </c>
      <c r="R2148">
        <v>0.85966222999999997</v>
      </c>
      <c r="S2148">
        <v>1.8316668000000001E-2</v>
      </c>
    </row>
    <row r="2149" spans="3:19" x14ac:dyDescent="0.3">
      <c r="C2149" s="1">
        <v>45045.540246273151</v>
      </c>
      <c r="D2149">
        <v>9.1489750000000001</v>
      </c>
      <c r="E2149">
        <v>3.515889</v>
      </c>
      <c r="F2149">
        <v>-1.101709</v>
      </c>
      <c r="G2149" s="1">
        <v>45045.540246273151</v>
      </c>
      <c r="H2149">
        <v>-0.97310739999999996</v>
      </c>
      <c r="I2149">
        <v>-0.65089715000000004</v>
      </c>
      <c r="J2149">
        <v>4.862292E-2</v>
      </c>
      <c r="L2149" s="1">
        <v>45045.540248738427</v>
      </c>
      <c r="M2149">
        <v>-8.7744809999999998</v>
      </c>
      <c r="N2149">
        <v>-3.6107692999999998</v>
      </c>
      <c r="O2149">
        <v>-0.78484580000000004</v>
      </c>
      <c r="P2149" s="1">
        <v>45045.54024613426</v>
      </c>
      <c r="Q2149">
        <v>1.2443123</v>
      </c>
      <c r="R2149">
        <v>0.91461223000000003</v>
      </c>
      <c r="S2149">
        <v>3.6633336000000002E-3</v>
      </c>
    </row>
    <row r="2150" spans="3:19" x14ac:dyDescent="0.3">
      <c r="C2150" s="1">
        <v>45045.540246469907</v>
      </c>
      <c r="D2150">
        <v>9.1346039999999995</v>
      </c>
      <c r="E2150">
        <v>3.5973196000000001</v>
      </c>
      <c r="F2150">
        <v>-1.1927198000000001</v>
      </c>
      <c r="G2150" s="1">
        <v>45045.540246481483</v>
      </c>
      <c r="H2150">
        <v>-0.9384863</v>
      </c>
      <c r="I2150">
        <v>-0.64130980000000004</v>
      </c>
      <c r="J2150">
        <v>2.0393413999999999E-2</v>
      </c>
      <c r="L2150" s="1">
        <v>45045.540248761572</v>
      </c>
      <c r="M2150">
        <v>-8.8271230000000003</v>
      </c>
      <c r="N2150">
        <v>-3.5796625999999998</v>
      </c>
      <c r="O2150">
        <v>-0.58624153999999995</v>
      </c>
      <c r="P2150" s="1">
        <v>45045.540246145836</v>
      </c>
      <c r="Q2150">
        <v>1.1820356000000001</v>
      </c>
      <c r="R2150">
        <v>0.95613000000000004</v>
      </c>
      <c r="S2150">
        <v>-1.9537779000000002E-2</v>
      </c>
    </row>
    <row r="2151" spans="3:19" x14ac:dyDescent="0.3">
      <c r="C2151" s="1">
        <v>45045.540246655095</v>
      </c>
      <c r="D2151">
        <v>9.3166270000000004</v>
      </c>
      <c r="E2151">
        <v>3.8559815999999998</v>
      </c>
      <c r="F2151">
        <v>-1.6429834000000001</v>
      </c>
      <c r="G2151" s="1">
        <v>45045.540246666664</v>
      </c>
      <c r="H2151">
        <v>-0.89108200000000004</v>
      </c>
      <c r="I2151">
        <v>-0.67380035000000005</v>
      </c>
      <c r="J2151">
        <v>-2.5412956E-2</v>
      </c>
      <c r="L2151" s="1">
        <v>45045.54024978009</v>
      </c>
      <c r="M2151">
        <v>-9.2171529999999997</v>
      </c>
      <c r="N2151">
        <v>-3.6346976999999998</v>
      </c>
      <c r="O2151">
        <v>-0.45224347999999998</v>
      </c>
      <c r="P2151" s="1">
        <v>45045.54024667824</v>
      </c>
      <c r="Q2151">
        <v>1.1038844999999999</v>
      </c>
      <c r="R2151">
        <v>0.98421559999999997</v>
      </c>
      <c r="S2151">
        <v>-3.6633335000000003E-2</v>
      </c>
    </row>
    <row r="2152" spans="3:19" x14ac:dyDescent="0.3">
      <c r="C2152" s="1">
        <v>45045.540247013887</v>
      </c>
      <c r="D2152">
        <v>9.3693170000000006</v>
      </c>
      <c r="E2152">
        <v>4.1625443000000004</v>
      </c>
      <c r="F2152">
        <v>-1.9447559000000001</v>
      </c>
      <c r="G2152" s="1">
        <v>45045.540247013887</v>
      </c>
      <c r="H2152">
        <v>-0.86338514</v>
      </c>
      <c r="I2152">
        <v>-0.72866149999999996</v>
      </c>
      <c r="J2152">
        <v>-8.1339339999999996E-2</v>
      </c>
      <c r="L2152" s="1">
        <v>45045.540249814818</v>
      </c>
      <c r="M2152">
        <v>-8.9826564999999992</v>
      </c>
      <c r="N2152">
        <v>-3.7902309999999999</v>
      </c>
      <c r="O2152">
        <v>-0.52402820000000006</v>
      </c>
      <c r="P2152" s="1">
        <v>45045.540246701392</v>
      </c>
      <c r="Q2152">
        <v>1.0855678</v>
      </c>
      <c r="R2152">
        <v>1.0074167000000001</v>
      </c>
      <c r="S2152">
        <v>-2.5643334E-2</v>
      </c>
    </row>
    <row r="2153" spans="3:19" x14ac:dyDescent="0.3">
      <c r="C2153" s="1">
        <v>45045.540247199075</v>
      </c>
      <c r="D2153">
        <v>9.4651169999999993</v>
      </c>
      <c r="E2153">
        <v>4.5074266999999999</v>
      </c>
      <c r="F2153">
        <v>-2.1267773999999999</v>
      </c>
      <c r="G2153" s="1">
        <v>45045.540247199075</v>
      </c>
      <c r="H2153">
        <v>-0.83994930000000001</v>
      </c>
      <c r="I2153">
        <v>-0.76061939999999995</v>
      </c>
      <c r="J2153">
        <v>-0.12821098</v>
      </c>
      <c r="L2153" s="1">
        <v>45045.540249826387</v>
      </c>
      <c r="M2153">
        <v>-8.6333040000000008</v>
      </c>
      <c r="N2153">
        <v>-3.9122650000000001</v>
      </c>
      <c r="O2153">
        <v>-0.48335020000000001</v>
      </c>
      <c r="P2153" s="1">
        <v>45045.540247175923</v>
      </c>
      <c r="Q2153">
        <v>1.1539501000000001</v>
      </c>
      <c r="R2153">
        <v>1.0245123</v>
      </c>
      <c r="S2153">
        <v>-2.4422223000000001E-3</v>
      </c>
    </row>
    <row r="2154" spans="3:19" x14ac:dyDescent="0.3">
      <c r="C2154" s="1">
        <v>45045.540247523146</v>
      </c>
      <c r="D2154">
        <v>9.4363779999999995</v>
      </c>
      <c r="E2154">
        <v>4.8666796999999997</v>
      </c>
      <c r="F2154">
        <v>-2.6536818000000002</v>
      </c>
      <c r="G2154" s="1">
        <v>45045.540247523146</v>
      </c>
      <c r="H2154">
        <v>-0.81225245999999995</v>
      </c>
      <c r="I2154">
        <v>-0.75476043999999998</v>
      </c>
      <c r="J2154">
        <v>-0.17082154999999999</v>
      </c>
      <c r="L2154" s="1">
        <v>45045.540250300925</v>
      </c>
      <c r="M2154">
        <v>-8.5375910000000008</v>
      </c>
      <c r="N2154">
        <v>-3.8404802999999998</v>
      </c>
      <c r="O2154">
        <v>-0.45702913000000001</v>
      </c>
      <c r="P2154" s="1">
        <v>45045.540247187499</v>
      </c>
      <c r="Q2154">
        <v>1.2760612</v>
      </c>
      <c r="R2154">
        <v>1.0171855999999999</v>
      </c>
      <c r="S2154">
        <v>3.4191113000000002E-2</v>
      </c>
    </row>
    <row r="2155" spans="3:19" x14ac:dyDescent="0.3">
      <c r="C2155" s="1">
        <v>45045.540247847224</v>
      </c>
      <c r="D2155">
        <v>9.0579640000000001</v>
      </c>
      <c r="E2155">
        <v>4.9576906999999997</v>
      </c>
      <c r="F2155">
        <v>-2.9602442</v>
      </c>
      <c r="G2155" s="1">
        <v>45045.540247858793</v>
      </c>
      <c r="H2155">
        <v>-0.85539569999999998</v>
      </c>
      <c r="I2155">
        <v>-0.69830143</v>
      </c>
      <c r="J2155">
        <v>-0.18680052</v>
      </c>
      <c r="L2155" s="1">
        <v>45045.540250810183</v>
      </c>
      <c r="M2155">
        <v>-8.5280199999999997</v>
      </c>
      <c r="N2155">
        <v>-3.9649071999999999</v>
      </c>
      <c r="O2155">
        <v>-0.43549369999999998</v>
      </c>
      <c r="P2155" s="1">
        <v>45045.540247187499</v>
      </c>
      <c r="Q2155">
        <v>1.3981722999999999</v>
      </c>
      <c r="R2155">
        <v>0.97688894999999998</v>
      </c>
      <c r="S2155">
        <v>6.3497780000000004E-2</v>
      </c>
    </row>
    <row r="2156" spans="3:19" x14ac:dyDescent="0.3">
      <c r="C2156" s="1">
        <v>45045.540247986108</v>
      </c>
      <c r="D2156">
        <v>8.7035020000000003</v>
      </c>
      <c r="E2156">
        <v>4.6128077999999997</v>
      </c>
      <c r="F2156">
        <v>-2.7063723</v>
      </c>
      <c r="G2156" s="1">
        <v>45045.540247986108</v>
      </c>
      <c r="H2156">
        <v>-0.95819365999999995</v>
      </c>
      <c r="I2156">
        <v>-0.5672739</v>
      </c>
      <c r="J2156">
        <v>-0.12608045000000001</v>
      </c>
      <c r="L2156" s="1">
        <v>45045.540250821759</v>
      </c>
      <c r="M2156">
        <v>-8.6404829999999997</v>
      </c>
      <c r="N2156">
        <v>-4.4219359999999996</v>
      </c>
      <c r="O2156">
        <v>-0.51924250000000005</v>
      </c>
      <c r="P2156" s="1">
        <v>45045.540247685189</v>
      </c>
      <c r="Q2156">
        <v>1.4970821999999999</v>
      </c>
      <c r="R2156">
        <v>0.92438114000000005</v>
      </c>
      <c r="S2156">
        <v>7.6929999999999998E-2</v>
      </c>
    </row>
    <row r="2157" spans="3:19" x14ac:dyDescent="0.3">
      <c r="C2157" s="1">
        <v>45045.540248171295</v>
      </c>
      <c r="D2157">
        <v>8.9190529999999999</v>
      </c>
      <c r="E2157">
        <v>3.66438</v>
      </c>
      <c r="F2157">
        <v>-1.7771045999999999</v>
      </c>
      <c r="G2157" s="1">
        <v>45045.540248182871</v>
      </c>
      <c r="H2157">
        <v>-1.0391538</v>
      </c>
      <c r="I2157">
        <v>-0.47140009999999999</v>
      </c>
      <c r="J2157">
        <v>-1.9554002000000001E-2</v>
      </c>
      <c r="L2157" s="1">
        <v>45045.540251388891</v>
      </c>
      <c r="M2157">
        <v>-8.4897349999999996</v>
      </c>
      <c r="N2157">
        <v>-4.6277189999999999</v>
      </c>
      <c r="O2157">
        <v>-0.56709900000000002</v>
      </c>
      <c r="P2157" s="1">
        <v>45045.540248252313</v>
      </c>
      <c r="Q2157">
        <v>1.4970821999999999</v>
      </c>
      <c r="R2157">
        <v>0.87553669999999995</v>
      </c>
      <c r="S2157">
        <v>7.5708890000000001E-2</v>
      </c>
    </row>
    <row r="2158" spans="3:19" x14ac:dyDescent="0.3">
      <c r="C2158" s="1">
        <v>45045.540248437501</v>
      </c>
      <c r="D2158">
        <v>9.0723339999999997</v>
      </c>
      <c r="E2158">
        <v>2.912344</v>
      </c>
      <c r="F2158">
        <v>-1.7148341</v>
      </c>
      <c r="G2158" s="1">
        <v>45045.540248437501</v>
      </c>
      <c r="H2158">
        <v>-1.0295664</v>
      </c>
      <c r="I2158">
        <v>-0.49803174</v>
      </c>
      <c r="J2158">
        <v>4.3829229999999997E-2</v>
      </c>
      <c r="L2158" s="1">
        <v>45045.540251851853</v>
      </c>
      <c r="M2158">
        <v>-8.2983089999999997</v>
      </c>
      <c r="N2158">
        <v>-4.6468616000000003</v>
      </c>
      <c r="O2158">
        <v>-0.50488555000000002</v>
      </c>
      <c r="P2158" s="1">
        <v>45045.540248263889</v>
      </c>
      <c r="Q2158">
        <v>1.3957299999999999</v>
      </c>
      <c r="R2158">
        <v>0.84012450000000005</v>
      </c>
      <c r="S2158">
        <v>5.0065560000000002E-2</v>
      </c>
    </row>
    <row r="2159" spans="3:19" x14ac:dyDescent="0.3">
      <c r="C2159" s="1">
        <v>45045.540248576392</v>
      </c>
      <c r="D2159">
        <v>9.1537649999999999</v>
      </c>
      <c r="E2159">
        <v>2.5818311999999999</v>
      </c>
      <c r="F2159">
        <v>-1.9447559000000001</v>
      </c>
      <c r="G2159" s="1">
        <v>45045.540248611112</v>
      </c>
      <c r="H2159">
        <v>-0.99707586000000004</v>
      </c>
      <c r="I2159">
        <v>-0.58112233999999996</v>
      </c>
      <c r="J2159">
        <v>8.430928E-2</v>
      </c>
      <c r="L2159" s="1">
        <v>45045.540251886574</v>
      </c>
      <c r="M2159">
        <v>-8.1571320000000007</v>
      </c>
      <c r="N2159">
        <v>-4.7928240000000004</v>
      </c>
      <c r="O2159">
        <v>-0.21774684999999999</v>
      </c>
      <c r="P2159" s="1">
        <v>45045.540248263889</v>
      </c>
      <c r="Q2159">
        <v>1.2662922000000001</v>
      </c>
      <c r="R2159">
        <v>0.76807890000000001</v>
      </c>
      <c r="S2159">
        <v>-2.4422223000000001E-3</v>
      </c>
    </row>
    <row r="2160" spans="3:19" x14ac:dyDescent="0.3">
      <c r="C2160" s="1">
        <v>45045.540249016201</v>
      </c>
      <c r="D2160">
        <v>9.4890679999999996</v>
      </c>
      <c r="E2160">
        <v>2.6201515</v>
      </c>
      <c r="F2160">
        <v>-2.3327491</v>
      </c>
      <c r="G2160" s="1">
        <v>45045.540249027777</v>
      </c>
      <c r="H2160">
        <v>-0.86072194999999996</v>
      </c>
      <c r="I2160">
        <v>-0.67593086000000002</v>
      </c>
      <c r="J2160">
        <v>6.9928214000000002E-2</v>
      </c>
      <c r="L2160" s="1">
        <v>45045.540252407409</v>
      </c>
      <c r="M2160">
        <v>-8.2528459999999999</v>
      </c>
      <c r="N2160">
        <v>-5.1852464999999999</v>
      </c>
      <c r="O2160">
        <v>0.124426775</v>
      </c>
      <c r="P2160" s="1">
        <v>45045.540248750003</v>
      </c>
      <c r="Q2160">
        <v>1.1454023</v>
      </c>
      <c r="R2160">
        <v>0.67039000000000004</v>
      </c>
      <c r="S2160">
        <v>-6.960334E-2</v>
      </c>
    </row>
    <row r="2161" spans="3:19" x14ac:dyDescent="0.3">
      <c r="C2161" s="1">
        <v>45045.540249143516</v>
      </c>
      <c r="D2161">
        <v>9.5896589999999993</v>
      </c>
      <c r="E2161">
        <v>2.9362940000000002</v>
      </c>
      <c r="F2161">
        <v>-2.7590625000000002</v>
      </c>
      <c r="G2161" s="1">
        <v>45045.540249143516</v>
      </c>
      <c r="H2161">
        <v>-0.66311544</v>
      </c>
      <c r="I2161">
        <v>-0.71694356000000004</v>
      </c>
      <c r="J2161">
        <v>2.8165503999999998E-3</v>
      </c>
      <c r="L2161" s="1">
        <v>45045.540252939812</v>
      </c>
      <c r="M2161">
        <v>-8.1690970000000007</v>
      </c>
      <c r="N2161">
        <v>-5.0273203999999998</v>
      </c>
      <c r="O2161">
        <v>0.56949179999999999</v>
      </c>
      <c r="P2161" s="1">
        <v>45045.540248750003</v>
      </c>
      <c r="Q2161">
        <v>1.0501556000000001</v>
      </c>
      <c r="R2161">
        <v>0.57148003999999997</v>
      </c>
      <c r="S2161">
        <v>-0.13432222999999999</v>
      </c>
    </row>
    <row r="2162" spans="3:19" x14ac:dyDescent="0.3">
      <c r="C2162" s="1">
        <v>45045.540249351849</v>
      </c>
      <c r="D2162">
        <v>9.4220079999999999</v>
      </c>
      <c r="E2162">
        <v>3.4823585000000001</v>
      </c>
      <c r="F2162">
        <v>-2.9794044</v>
      </c>
      <c r="G2162" s="1">
        <v>45045.540249363425</v>
      </c>
      <c r="H2162">
        <v>-0.52516364999999998</v>
      </c>
      <c r="I2162">
        <v>-0.66314770000000001</v>
      </c>
      <c r="J2162">
        <v>-3.0739280000000001E-2</v>
      </c>
      <c r="L2162" s="1">
        <v>45045.540252951389</v>
      </c>
      <c r="M2162">
        <v>-8.3964149999999993</v>
      </c>
      <c r="N2162">
        <v>-4.9052863000000002</v>
      </c>
      <c r="O2162">
        <v>0.7585248</v>
      </c>
      <c r="P2162" s="1">
        <v>45045.540249270831</v>
      </c>
      <c r="Q2162">
        <v>0.95613000000000004</v>
      </c>
      <c r="R2162">
        <v>0.45791668000000002</v>
      </c>
      <c r="S2162">
        <v>-0.18805111999999999</v>
      </c>
    </row>
    <row r="2163" spans="3:19" x14ac:dyDescent="0.3">
      <c r="C2163" s="1">
        <v>45045.540249571757</v>
      </c>
      <c r="D2163">
        <v>9.1441850000000002</v>
      </c>
      <c r="E2163">
        <v>3.8224513999999998</v>
      </c>
      <c r="F2163">
        <v>-2.7686427</v>
      </c>
      <c r="G2163" s="1">
        <v>45045.540249583333</v>
      </c>
      <c r="H2163">
        <v>-0.46018258000000001</v>
      </c>
      <c r="I2163">
        <v>-0.46341062</v>
      </c>
      <c r="J2163">
        <v>-4.6718246999999997E-2</v>
      </c>
      <c r="L2163" s="1">
        <v>45045.540253483799</v>
      </c>
      <c r="M2163">
        <v>-8.4059860000000004</v>
      </c>
      <c r="N2163">
        <v>-5.1900325</v>
      </c>
      <c r="O2163">
        <v>0.93080799999999997</v>
      </c>
      <c r="P2163" s="1">
        <v>45045.540249803242</v>
      </c>
      <c r="Q2163">
        <v>0.93781340000000002</v>
      </c>
      <c r="R2163">
        <v>0.31138334000000001</v>
      </c>
      <c r="S2163">
        <v>-0.24178000999999999</v>
      </c>
    </row>
    <row r="2164" spans="3:19" x14ac:dyDescent="0.3">
      <c r="C2164" s="1">
        <v>45045.540249756945</v>
      </c>
      <c r="D2164">
        <v>8.6891309999999997</v>
      </c>
      <c r="E2164">
        <v>3.8895118000000002</v>
      </c>
      <c r="F2164">
        <v>-2.4189699</v>
      </c>
      <c r="G2164" s="1">
        <v>45045.540249768521</v>
      </c>
      <c r="H2164">
        <v>-0.42769200000000002</v>
      </c>
      <c r="I2164">
        <v>-0.23863980000000001</v>
      </c>
      <c r="J2164">
        <v>-6.3229843999999993E-2</v>
      </c>
      <c r="L2164" s="1">
        <v>45045.540253935185</v>
      </c>
      <c r="M2164">
        <v>-8.3222369999999994</v>
      </c>
      <c r="N2164">
        <v>-5.2977094999999998</v>
      </c>
      <c r="O2164">
        <v>0.82552380000000003</v>
      </c>
      <c r="P2164" s="1">
        <v>45045.540249814818</v>
      </c>
      <c r="Q2164">
        <v>0.89629559999999997</v>
      </c>
      <c r="R2164">
        <v>0.21369445000000001</v>
      </c>
      <c r="S2164">
        <v>-0.31748890000000002</v>
      </c>
    </row>
    <row r="2165" spans="3:19" x14ac:dyDescent="0.3">
      <c r="C2165" s="1">
        <v>45045.540249999998</v>
      </c>
      <c r="D2165">
        <v>8.3011379999999999</v>
      </c>
      <c r="E2165">
        <v>4.0092629999999998</v>
      </c>
      <c r="F2165">
        <v>-2.6393116000000001</v>
      </c>
      <c r="G2165" s="1">
        <v>45045.540250011574</v>
      </c>
      <c r="H2165">
        <v>-0.44952992000000003</v>
      </c>
      <c r="I2165">
        <v>-0.16620182999999999</v>
      </c>
      <c r="J2165">
        <v>-4.0859292999999998E-2</v>
      </c>
      <c r="L2165" s="1">
        <v>45045.54025395833</v>
      </c>
      <c r="M2165">
        <v>-8.3892360000000004</v>
      </c>
      <c r="N2165">
        <v>-5.814559</v>
      </c>
      <c r="O2165">
        <v>0.80877405000000002</v>
      </c>
      <c r="P2165" s="1">
        <v>45045.540249814818</v>
      </c>
      <c r="Q2165">
        <v>0.74609893999999999</v>
      </c>
      <c r="R2165">
        <v>0.18927221999999999</v>
      </c>
      <c r="S2165">
        <v>-0.36755446000000003</v>
      </c>
    </row>
    <row r="2166" spans="3:19" x14ac:dyDescent="0.3">
      <c r="C2166" s="1">
        <v>45045.540250185186</v>
      </c>
      <c r="D2166">
        <v>8.1957570000000004</v>
      </c>
      <c r="E2166">
        <v>4.1673340000000003</v>
      </c>
      <c r="F2166">
        <v>-3.0129347000000002</v>
      </c>
      <c r="G2166" s="1">
        <v>45045.540250185186</v>
      </c>
      <c r="H2166">
        <v>-0.56617634999999999</v>
      </c>
      <c r="I2166">
        <v>-0.22479136</v>
      </c>
      <c r="J2166">
        <v>1.4534460000000001E-2</v>
      </c>
      <c r="L2166" s="1">
        <v>45045.540254479165</v>
      </c>
      <c r="M2166">
        <v>-8.3844510000000003</v>
      </c>
      <c r="N2166">
        <v>-6.0897335999999997</v>
      </c>
      <c r="O2166">
        <v>0.63170515999999999</v>
      </c>
      <c r="P2166" s="1">
        <v>45045.540250289348</v>
      </c>
      <c r="Q2166">
        <v>0.61788224999999997</v>
      </c>
      <c r="R2166">
        <v>0.22224224000000001</v>
      </c>
      <c r="S2166">
        <v>-0.39564001999999998</v>
      </c>
    </row>
    <row r="2167" spans="3:19" x14ac:dyDescent="0.3">
      <c r="C2167" s="1">
        <v>45045.540250486112</v>
      </c>
      <c r="D2167">
        <v>8.4544189999999997</v>
      </c>
      <c r="E2167">
        <v>4.1050633999999997</v>
      </c>
      <c r="F2167">
        <v>-3.0895752999999999</v>
      </c>
      <c r="G2167" s="1">
        <v>45045.540250497688</v>
      </c>
      <c r="H2167">
        <v>-0.73182499999999995</v>
      </c>
      <c r="I2167">
        <v>-0.32492626000000002</v>
      </c>
      <c r="J2167">
        <v>6.9928214000000002E-2</v>
      </c>
      <c r="L2167" s="1">
        <v>45045.540254976855</v>
      </c>
      <c r="M2167">
        <v>-8.1882389999999994</v>
      </c>
      <c r="N2167">
        <v>-6.1495543000000001</v>
      </c>
      <c r="O2167">
        <v>0.55034923999999996</v>
      </c>
      <c r="P2167" s="1">
        <v>45045.540250289348</v>
      </c>
      <c r="Q2167">
        <v>0.56049000000000004</v>
      </c>
      <c r="R2167">
        <v>0.27352890000000002</v>
      </c>
      <c r="S2167">
        <v>-0.41884112000000001</v>
      </c>
    </row>
    <row r="2168" spans="3:19" x14ac:dyDescent="0.3">
      <c r="C2168" s="1">
        <v>45045.540250763886</v>
      </c>
      <c r="D2168">
        <v>8.7130810000000007</v>
      </c>
      <c r="E2168">
        <v>3.899092</v>
      </c>
      <c r="F2168">
        <v>-3.0225148000000002</v>
      </c>
      <c r="G2168" s="1">
        <v>45045.540250763886</v>
      </c>
      <c r="H2168">
        <v>-0.84474300000000002</v>
      </c>
      <c r="I2168">
        <v>-0.37978736000000002</v>
      </c>
      <c r="J2168">
        <v>9.1766133999999999E-2</v>
      </c>
      <c r="L2168" s="1">
        <v>45045.54025554398</v>
      </c>
      <c r="M2168">
        <v>-8.4705925000000004</v>
      </c>
      <c r="N2168">
        <v>-6.4821568000000003</v>
      </c>
      <c r="O2168">
        <v>0.19142582</v>
      </c>
      <c r="P2168" s="1">
        <v>45045.540250300925</v>
      </c>
      <c r="Q2168">
        <v>0.59712339999999997</v>
      </c>
      <c r="R2168">
        <v>0.31260445999999997</v>
      </c>
      <c r="S2168">
        <v>-0.44936890000000002</v>
      </c>
    </row>
    <row r="2169" spans="3:19" x14ac:dyDescent="0.3">
      <c r="C2169" s="1">
        <v>45045.54025096065</v>
      </c>
      <c r="D2169">
        <v>8.8328319999999998</v>
      </c>
      <c r="E2169">
        <v>3.67875</v>
      </c>
      <c r="F2169">
        <v>-3.1949562999999999</v>
      </c>
      <c r="G2169" s="1">
        <v>45045.54025096065</v>
      </c>
      <c r="H2169">
        <v>-0.89853879999999997</v>
      </c>
      <c r="I2169">
        <v>-0.35049259999999999</v>
      </c>
      <c r="J2169">
        <v>0.11679985</v>
      </c>
      <c r="L2169" s="1">
        <v>45045.540255567132</v>
      </c>
      <c r="M2169">
        <v>-8.2959169999999993</v>
      </c>
      <c r="N2169">
        <v>-6.6568326999999998</v>
      </c>
      <c r="O2169">
        <v>0.96430755000000001</v>
      </c>
      <c r="P2169" s="1">
        <v>45045.540250821759</v>
      </c>
      <c r="Q2169">
        <v>0.72900337000000004</v>
      </c>
      <c r="R2169">
        <v>0.32725778</v>
      </c>
      <c r="S2169">
        <v>-0.49943447000000002</v>
      </c>
    </row>
    <row r="2170" spans="3:19" x14ac:dyDescent="0.3">
      <c r="C2170" s="1">
        <v>45045.540251134262</v>
      </c>
      <c r="D2170">
        <v>8.8855229999999992</v>
      </c>
      <c r="E2170">
        <v>3.4105080000000001</v>
      </c>
      <c r="F2170">
        <v>-3.1997461</v>
      </c>
      <c r="G2170" s="1">
        <v>45045.540251145831</v>
      </c>
      <c r="H2170">
        <v>-0.95126944999999996</v>
      </c>
      <c r="I2170">
        <v>-0.27379355</v>
      </c>
      <c r="J2170">
        <v>0.16526937</v>
      </c>
      <c r="L2170" s="1">
        <v>45045.540256018518</v>
      </c>
      <c r="M2170">
        <v>-8.3126660000000001</v>
      </c>
      <c r="N2170">
        <v>-6.7477600000000004</v>
      </c>
      <c r="O2170">
        <v>2.0267208000000001</v>
      </c>
      <c r="P2170" s="1">
        <v>45045.540250821759</v>
      </c>
      <c r="Q2170">
        <v>0.92193895999999997</v>
      </c>
      <c r="R2170">
        <v>0.34191114</v>
      </c>
      <c r="S2170">
        <v>-0.55804779999999998</v>
      </c>
    </row>
    <row r="2171" spans="3:19" x14ac:dyDescent="0.3">
      <c r="C2171" s="1">
        <v>45045.540251354163</v>
      </c>
      <c r="D2171">
        <v>8.7897219999999994</v>
      </c>
      <c r="E2171">
        <v>3.2524365999999998</v>
      </c>
      <c r="F2171">
        <v>-3.0416748999999998</v>
      </c>
      <c r="G2171" s="1">
        <v>45045.540251365739</v>
      </c>
      <c r="H2171">
        <v>-0.97790104</v>
      </c>
      <c r="I2171">
        <v>-0.19762713000000001</v>
      </c>
      <c r="J2171">
        <v>0.22439155999999999</v>
      </c>
      <c r="L2171" s="1">
        <v>45045.540256030094</v>
      </c>
      <c r="M2171">
        <v>-7.8963146000000002</v>
      </c>
      <c r="N2171">
        <v>-6.6017976000000003</v>
      </c>
      <c r="O2171">
        <v>2.4023938</v>
      </c>
      <c r="P2171" s="1">
        <v>45045.540251365739</v>
      </c>
      <c r="Q2171">
        <v>1.0831256</v>
      </c>
      <c r="R2171">
        <v>0.39564001999999998</v>
      </c>
      <c r="S2171">
        <v>-0.61299782999999997</v>
      </c>
    </row>
    <row r="2172" spans="3:19" x14ac:dyDescent="0.3">
      <c r="C2172" s="1">
        <v>45045.540251666665</v>
      </c>
      <c r="D2172">
        <v>8.6891309999999997</v>
      </c>
      <c r="E2172">
        <v>3.3530275999999999</v>
      </c>
      <c r="F2172">
        <v>-2.9794044</v>
      </c>
      <c r="G2172" s="1">
        <v>45045.540251689818</v>
      </c>
      <c r="H2172">
        <v>-0.94860630000000001</v>
      </c>
      <c r="I2172">
        <v>-0.16673446</v>
      </c>
      <c r="J2172">
        <v>0.26700214</v>
      </c>
      <c r="L2172" s="1">
        <v>45045.540256562497</v>
      </c>
      <c r="M2172">
        <v>-7.6594252999999997</v>
      </c>
      <c r="N2172">
        <v>-6.2021959999999998</v>
      </c>
      <c r="O2172">
        <v>2.3497520000000001</v>
      </c>
      <c r="P2172" s="1">
        <v>45045.54025140046</v>
      </c>
      <c r="Q2172">
        <v>1.1319699999999999</v>
      </c>
      <c r="R2172">
        <v>0.46157999999999999</v>
      </c>
      <c r="S2172">
        <v>-0.66916889999999996</v>
      </c>
    </row>
    <row r="2173" spans="3:19" x14ac:dyDescent="0.3">
      <c r="C2173" s="1">
        <v>45045.540251921295</v>
      </c>
      <c r="D2173">
        <v>8.7130810000000007</v>
      </c>
      <c r="E2173">
        <v>3.5398390000000002</v>
      </c>
      <c r="F2173">
        <v>-2.9075540000000002</v>
      </c>
      <c r="G2173" s="1">
        <v>45045.540251921295</v>
      </c>
      <c r="H2173">
        <v>-0.89481043999999998</v>
      </c>
      <c r="I2173">
        <v>-0.17046288000000001</v>
      </c>
      <c r="J2173">
        <v>0.30641692999999998</v>
      </c>
      <c r="L2173" s="1">
        <v>45045.540257071756</v>
      </c>
      <c r="M2173">
        <v>-7.2406810000000004</v>
      </c>
      <c r="N2173">
        <v>-5.9485570000000001</v>
      </c>
      <c r="O2173">
        <v>2.3832513999999998</v>
      </c>
      <c r="P2173" s="1">
        <v>45045.540251851853</v>
      </c>
      <c r="Q2173">
        <v>1.0953367000000001</v>
      </c>
      <c r="R2173">
        <v>0.53606779999999998</v>
      </c>
      <c r="S2173">
        <v>-0.73633002999999997</v>
      </c>
    </row>
    <row r="2174" spans="3:19" x14ac:dyDescent="0.3">
      <c r="C2174" s="1">
        <v>45045.54025208333</v>
      </c>
      <c r="D2174">
        <v>8.8280419999999999</v>
      </c>
      <c r="E2174">
        <v>3.5637891000000002</v>
      </c>
      <c r="F2174">
        <v>-2.7351124000000002</v>
      </c>
      <c r="G2174" s="1">
        <v>45045.540252106483</v>
      </c>
      <c r="H2174">
        <v>-0.87616830000000001</v>
      </c>
      <c r="I2174">
        <v>-0.11666703</v>
      </c>
      <c r="J2174">
        <v>0.34103802</v>
      </c>
      <c r="L2174" s="1">
        <v>45045.540257083332</v>
      </c>
      <c r="M2174">
        <v>-7.0301127000000001</v>
      </c>
      <c r="N2174">
        <v>-6.1184472999999997</v>
      </c>
      <c r="O2174">
        <v>2.4263222</v>
      </c>
      <c r="P2174" s="1">
        <v>45045.540251863429</v>
      </c>
      <c r="Q2174">
        <v>1.05504</v>
      </c>
      <c r="R2174">
        <v>0.59468114000000005</v>
      </c>
      <c r="S2174">
        <v>-0.78639559999999997</v>
      </c>
    </row>
    <row r="2175" spans="3:19" x14ac:dyDescent="0.3">
      <c r="C2175" s="1">
        <v>45045.540252326391</v>
      </c>
      <c r="D2175">
        <v>8.8807329999999993</v>
      </c>
      <c r="E2175">
        <v>3.7314405000000002</v>
      </c>
      <c r="F2175">
        <v>-2.5578808999999998</v>
      </c>
      <c r="G2175" s="1">
        <v>45045.540252326391</v>
      </c>
      <c r="H2175">
        <v>-0.86817884000000001</v>
      </c>
      <c r="I2175">
        <v>4.2404840000000001E-3</v>
      </c>
      <c r="J2175">
        <v>0.35914752</v>
      </c>
      <c r="L2175" s="1">
        <v>45045.540257581015</v>
      </c>
      <c r="M2175">
        <v>-6.7525453999999998</v>
      </c>
      <c r="N2175">
        <v>-6.5204414999999996</v>
      </c>
      <c r="O2175">
        <v>2.8043879999999999</v>
      </c>
      <c r="P2175" s="1">
        <v>45045.540251909719</v>
      </c>
      <c r="Q2175">
        <v>1.1185377999999999</v>
      </c>
      <c r="R2175">
        <v>0.60200779999999998</v>
      </c>
      <c r="S2175">
        <v>-0.80349110000000001</v>
      </c>
    </row>
    <row r="2176" spans="3:19" x14ac:dyDescent="0.3">
      <c r="C2176" s="1">
        <v>45045.540252615741</v>
      </c>
      <c r="D2176">
        <v>8.9669530000000002</v>
      </c>
      <c r="E2176">
        <v>3.9565725</v>
      </c>
      <c r="F2176">
        <v>-2.4525000000000001</v>
      </c>
      <c r="G2176" s="1">
        <v>45045.540252627317</v>
      </c>
      <c r="H2176">
        <v>-0.87563570000000002</v>
      </c>
      <c r="I2176">
        <v>3.5665787999999997E-2</v>
      </c>
      <c r="J2176">
        <v>0.38364860000000001</v>
      </c>
      <c r="L2176" s="1">
        <v>45045.540257627312</v>
      </c>
      <c r="M2176">
        <v>-6.4151572999999997</v>
      </c>
      <c r="N2176">
        <v>-6.5491557</v>
      </c>
      <c r="O2176">
        <v>2.9144580000000002</v>
      </c>
      <c r="P2176" s="1">
        <v>45045.540252395833</v>
      </c>
      <c r="Q2176">
        <v>1.3090310999999999</v>
      </c>
      <c r="R2176">
        <v>0.54950005000000002</v>
      </c>
      <c r="S2176">
        <v>-0.80349110000000001</v>
      </c>
    </row>
    <row r="2177" spans="3:19" x14ac:dyDescent="0.3">
      <c r="C2177" s="1">
        <v>45045.540252800929</v>
      </c>
      <c r="D2177">
        <v>9.2256155</v>
      </c>
      <c r="E2177">
        <v>4.0763235</v>
      </c>
      <c r="F2177">
        <v>-2.3327491</v>
      </c>
      <c r="G2177" s="1">
        <v>45045.540252812498</v>
      </c>
      <c r="H2177">
        <v>-0.88042679999999995</v>
      </c>
      <c r="I2177">
        <v>1.8089327999999998E-2</v>
      </c>
      <c r="J2177">
        <v>0.38844479999999998</v>
      </c>
      <c r="L2177" s="1">
        <v>45045.54025810185</v>
      </c>
      <c r="M2177">
        <v>-6.2141603999999999</v>
      </c>
      <c r="N2177">
        <v>-6.3146589999999998</v>
      </c>
      <c r="O2177">
        <v>3.0675986000000002</v>
      </c>
      <c r="P2177" s="1">
        <v>45045.540252430554</v>
      </c>
      <c r="Q2177">
        <v>1.4799867</v>
      </c>
      <c r="R2177">
        <v>0.48844448000000001</v>
      </c>
      <c r="S2177">
        <v>-0.79616445000000002</v>
      </c>
    </row>
    <row r="2178" spans="3:19" x14ac:dyDescent="0.3">
      <c r="C2178" s="1">
        <v>45045.540253067127</v>
      </c>
      <c r="D2178">
        <v>9.4172170000000008</v>
      </c>
      <c r="E2178">
        <v>4.1960744999999999</v>
      </c>
      <c r="F2178">
        <v>-2.2992189999999999</v>
      </c>
      <c r="G2178" s="1">
        <v>45045.540253067127</v>
      </c>
      <c r="H2178">
        <v>-0.87030680000000005</v>
      </c>
      <c r="I2178">
        <v>2.1285122E-2</v>
      </c>
      <c r="J2178">
        <v>0.3564869</v>
      </c>
      <c r="L2178" s="1">
        <v>45045.540258657406</v>
      </c>
      <c r="M2178">
        <v>-6.0514482999999997</v>
      </c>
      <c r="N2178">
        <v>-6.6161547000000001</v>
      </c>
      <c r="O2178">
        <v>3.4097721999999999</v>
      </c>
      <c r="P2178" s="1">
        <v>45045.540252939812</v>
      </c>
      <c r="Q2178">
        <v>1.5007457</v>
      </c>
      <c r="R2178">
        <v>0.37366002999999998</v>
      </c>
      <c r="S2178">
        <v>-0.78761667000000002</v>
      </c>
    </row>
    <row r="2179" spans="3:19" x14ac:dyDescent="0.3">
      <c r="C2179" s="1">
        <v>45045.540253240739</v>
      </c>
      <c r="D2179">
        <v>9.4938570000000002</v>
      </c>
      <c r="E2179">
        <v>4.0859036</v>
      </c>
      <c r="F2179">
        <v>-2.2656887000000001</v>
      </c>
      <c r="G2179" s="1">
        <v>45045.540253252315</v>
      </c>
      <c r="H2179">
        <v>-0.87456787000000002</v>
      </c>
      <c r="I2179">
        <v>4.6851469999999999E-2</v>
      </c>
      <c r="J2179">
        <v>0.34050792000000002</v>
      </c>
      <c r="L2179" s="1">
        <v>45045.540259155096</v>
      </c>
      <c r="M2179">
        <v>-5.8935222999999999</v>
      </c>
      <c r="N2179">
        <v>-7.2909306999999997</v>
      </c>
      <c r="O2179">
        <v>3.3738800000000002</v>
      </c>
      <c r="P2179" s="1">
        <v>45045.540252939812</v>
      </c>
      <c r="Q2179">
        <v>1.4238156</v>
      </c>
      <c r="R2179">
        <v>0.22956889999999999</v>
      </c>
      <c r="S2179">
        <v>-0.78151110000000001</v>
      </c>
    </row>
    <row r="2180" spans="3:19" x14ac:dyDescent="0.3">
      <c r="C2180" s="1">
        <v>45045.540253472223</v>
      </c>
      <c r="D2180">
        <v>9.3118359999999996</v>
      </c>
      <c r="E2180">
        <v>3.8464014999999998</v>
      </c>
      <c r="F2180">
        <v>-2.2177882000000002</v>
      </c>
      <c r="G2180" s="1">
        <v>45045.540253472223</v>
      </c>
      <c r="H2180">
        <v>-0.86977415999999996</v>
      </c>
      <c r="I2180">
        <v>4.7384101999999997E-2</v>
      </c>
      <c r="J2180">
        <v>0.35542162999999999</v>
      </c>
      <c r="L2180" s="1">
        <v>45045.54025917824</v>
      </c>
      <c r="M2180">
        <v>-5.4939210000000003</v>
      </c>
      <c r="N2180">
        <v>-8.2313100000000006</v>
      </c>
      <c r="O2180">
        <v>3.1322047999999998</v>
      </c>
      <c r="P2180" s="1">
        <v>45045.540253032406</v>
      </c>
      <c r="Q2180">
        <v>1.3725289000000001</v>
      </c>
      <c r="R2180">
        <v>9.8910003999999996E-2</v>
      </c>
      <c r="S2180">
        <v>-0.74976224000000002</v>
      </c>
    </row>
    <row r="2181" spans="3:19" x14ac:dyDescent="0.3">
      <c r="C2181" s="1">
        <v>45045.54025377315</v>
      </c>
      <c r="D2181">
        <v>9.3836870000000001</v>
      </c>
      <c r="E2181">
        <v>3.7553909999999999</v>
      </c>
      <c r="F2181">
        <v>-2.1219872999999998</v>
      </c>
      <c r="G2181" s="1">
        <v>45045.540253784726</v>
      </c>
      <c r="H2181">
        <v>-0.82023937000000002</v>
      </c>
      <c r="I2181">
        <v>1.5958798999999999E-2</v>
      </c>
      <c r="J2181">
        <v>0.41827223000000002</v>
      </c>
      <c r="L2181" s="1">
        <v>45045.540259710651</v>
      </c>
      <c r="M2181">
        <v>-5.0368915000000003</v>
      </c>
      <c r="N2181">
        <v>-8.6165540000000007</v>
      </c>
      <c r="O2181">
        <v>3.6562329999999998</v>
      </c>
      <c r="P2181" s="1">
        <v>45045.540253495368</v>
      </c>
      <c r="Q2181">
        <v>1.2528600999999999</v>
      </c>
      <c r="R2181">
        <v>2.9306669E-2</v>
      </c>
      <c r="S2181">
        <v>-0.69969669999999995</v>
      </c>
    </row>
    <row r="2182" spans="3:19" x14ac:dyDescent="0.3">
      <c r="C2182" s="1">
        <v>45045.540254027779</v>
      </c>
      <c r="D2182">
        <v>9.5609190000000002</v>
      </c>
      <c r="E2182">
        <v>3.7314405000000002</v>
      </c>
      <c r="F2182">
        <v>-2.1459377000000002</v>
      </c>
      <c r="G2182" s="1">
        <v>45045.540254027779</v>
      </c>
      <c r="H2182">
        <v>-0.75951930000000001</v>
      </c>
      <c r="I2182">
        <v>-6.6599199999999997E-2</v>
      </c>
      <c r="J2182">
        <v>0.49177547999999999</v>
      </c>
      <c r="L2182" s="1">
        <v>45045.54025972222</v>
      </c>
      <c r="M2182">
        <v>-4.4985065000000004</v>
      </c>
      <c r="N2182">
        <v>-7.8987074000000002</v>
      </c>
      <c r="O2182">
        <v>4.6420760000000003</v>
      </c>
      <c r="P2182" s="1">
        <v>45045.540253495368</v>
      </c>
      <c r="Q2182">
        <v>1.0941156000000001</v>
      </c>
      <c r="R2182">
        <v>-1.099E-2</v>
      </c>
      <c r="S2182">
        <v>-0.65940005000000002</v>
      </c>
    </row>
    <row r="2183" spans="3:19" x14ac:dyDescent="0.3">
      <c r="C2183" s="1">
        <v>45045.54025421296</v>
      </c>
      <c r="D2183">
        <v>9.7094100000000001</v>
      </c>
      <c r="E2183">
        <v>3.6021093999999998</v>
      </c>
      <c r="F2183">
        <v>-2.2848487</v>
      </c>
      <c r="G2183" s="1">
        <v>45045.540254224536</v>
      </c>
      <c r="H2183">
        <v>-0.71637607000000003</v>
      </c>
      <c r="I2183">
        <v>-0.14915719999999999</v>
      </c>
      <c r="J2183">
        <v>0.52959233999999999</v>
      </c>
      <c r="L2183" s="1">
        <v>45045.540260243055</v>
      </c>
      <c r="M2183">
        <v>-4.1706899999999996</v>
      </c>
      <c r="N2183">
        <v>-7.5996046000000002</v>
      </c>
      <c r="O2183">
        <v>5.4436717000000003</v>
      </c>
      <c r="P2183" s="1">
        <v>45045.540253935185</v>
      </c>
      <c r="Q2183">
        <v>1.0000899999999999</v>
      </c>
      <c r="R2183">
        <v>-4.7623336000000002E-2</v>
      </c>
      <c r="S2183">
        <v>-0.61177669999999995</v>
      </c>
    </row>
    <row r="2184" spans="3:19" x14ac:dyDescent="0.3">
      <c r="C2184" s="1">
        <v>45045.540254398147</v>
      </c>
      <c r="D2184">
        <v>9.5034379999999992</v>
      </c>
      <c r="E2184">
        <v>3.4679885000000001</v>
      </c>
      <c r="F2184">
        <v>-2.2704787</v>
      </c>
      <c r="G2184" s="1">
        <v>45045.540254409723</v>
      </c>
      <c r="H2184">
        <v>-0.68867920000000005</v>
      </c>
      <c r="I2184">
        <v>-0.17845196999999999</v>
      </c>
      <c r="J2184">
        <v>0.56527870000000002</v>
      </c>
      <c r="L2184" s="1">
        <v>45045.540261226852</v>
      </c>
      <c r="M2184">
        <v>-3.7974095000000001</v>
      </c>
      <c r="N2184">
        <v>-7.9274215999999997</v>
      </c>
      <c r="O2184">
        <v>6.3026949999999999</v>
      </c>
      <c r="P2184" s="1">
        <v>45045.54025395833</v>
      </c>
      <c r="Q2184">
        <v>0.99032116000000003</v>
      </c>
      <c r="R2184">
        <v>-8.0593339999999999E-2</v>
      </c>
      <c r="S2184">
        <v>-0.57758560000000003</v>
      </c>
    </row>
    <row r="2185" spans="3:19" x14ac:dyDescent="0.3">
      <c r="C2185" s="1">
        <v>45045.540254780091</v>
      </c>
      <c r="D2185">
        <v>9.297466</v>
      </c>
      <c r="E2185">
        <v>3.5398390000000002</v>
      </c>
      <c r="F2185">
        <v>-2.2465283999999999</v>
      </c>
      <c r="G2185" s="1">
        <v>45045.540254803243</v>
      </c>
      <c r="H2185">
        <v>-0.64340544</v>
      </c>
      <c r="I2185">
        <v>-0.19443093</v>
      </c>
      <c r="J2185">
        <v>0.61641140000000005</v>
      </c>
      <c r="L2185" s="1">
        <v>45045.540261238428</v>
      </c>
      <c r="M2185">
        <v>-3.5006995000000001</v>
      </c>
      <c r="N2185">
        <v>-8.4442710000000005</v>
      </c>
      <c r="O2185">
        <v>6.6807610000000004</v>
      </c>
      <c r="P2185" s="1">
        <v>45045.540254467589</v>
      </c>
      <c r="Q2185">
        <v>0.97688894999999998</v>
      </c>
      <c r="R2185">
        <v>-0.11966889</v>
      </c>
      <c r="S2185">
        <v>-0.55926889999999996</v>
      </c>
    </row>
    <row r="2186" spans="3:19" x14ac:dyDescent="0.3">
      <c r="C2186" s="1">
        <v>45045.540254988424</v>
      </c>
      <c r="D2186">
        <v>9.3932669999999998</v>
      </c>
      <c r="E2186">
        <v>3.6164795999999999</v>
      </c>
      <c r="F2186">
        <v>-2.3710694000000001</v>
      </c>
      <c r="G2186" s="1">
        <v>45045.540254988424</v>
      </c>
      <c r="H2186">
        <v>-0.59919699999999998</v>
      </c>
      <c r="I2186">
        <v>-0.25515100000000002</v>
      </c>
      <c r="J2186">
        <v>0.64197769999999998</v>
      </c>
      <c r="L2186" s="1">
        <v>45045.540261261573</v>
      </c>
      <c r="M2186">
        <v>-3.2566316</v>
      </c>
      <c r="N2186">
        <v>-8.2959169999999993</v>
      </c>
      <c r="O2186">
        <v>6.5180490000000004</v>
      </c>
      <c r="P2186" s="1">
        <v>45045.540254479165</v>
      </c>
      <c r="Q2186">
        <v>0.90484339999999996</v>
      </c>
      <c r="R2186">
        <v>-0.14409110999999999</v>
      </c>
      <c r="S2186">
        <v>-0.56781669999999995</v>
      </c>
    </row>
    <row r="2187" spans="3:19" x14ac:dyDescent="0.3">
      <c r="C2187" s="1">
        <v>45045.540255138891</v>
      </c>
      <c r="D2187">
        <v>9.5273889999999994</v>
      </c>
      <c r="E2187">
        <v>3.5829494</v>
      </c>
      <c r="F2187">
        <v>-2.4477099999999998</v>
      </c>
      <c r="G2187" s="1">
        <v>45045.540255150459</v>
      </c>
      <c r="H2187">
        <v>-0.59759910000000005</v>
      </c>
      <c r="I2187">
        <v>-0.25728153999999998</v>
      </c>
      <c r="J2187">
        <v>0.65529349999999997</v>
      </c>
      <c r="L2187" s="1">
        <v>45045.540261736111</v>
      </c>
      <c r="M2187">
        <v>-2.9862427999999999</v>
      </c>
      <c r="N2187">
        <v>-7.2933234999999996</v>
      </c>
      <c r="O2187">
        <v>5.8911294999999999</v>
      </c>
      <c r="P2187" s="1">
        <v>45045.540255497683</v>
      </c>
      <c r="Q2187">
        <v>0.82547115999999998</v>
      </c>
      <c r="R2187">
        <v>-0.15996556000000001</v>
      </c>
      <c r="S2187">
        <v>-0.57758560000000003</v>
      </c>
    </row>
    <row r="2188" spans="3:19" x14ac:dyDescent="0.3">
      <c r="C2188" s="1">
        <v>45045.54025539352</v>
      </c>
      <c r="D2188">
        <v>9.4411679999999993</v>
      </c>
      <c r="E2188">
        <v>3.3817677000000002</v>
      </c>
      <c r="F2188">
        <v>-2.3135889000000001</v>
      </c>
      <c r="G2188" s="1">
        <v>45045.54025539352</v>
      </c>
      <c r="H2188">
        <v>-0.61517595999999997</v>
      </c>
      <c r="I2188">
        <v>-0.19389829</v>
      </c>
      <c r="J2188">
        <v>0.68032724</v>
      </c>
      <c r="L2188" s="1">
        <v>45045.540261770831</v>
      </c>
      <c r="M2188">
        <v>-2.629712</v>
      </c>
      <c r="N2188">
        <v>-6.0801625000000001</v>
      </c>
      <c r="O2188">
        <v>5.9318074999999997</v>
      </c>
      <c r="P2188" s="1">
        <v>45045.540255509259</v>
      </c>
      <c r="Q2188">
        <v>0.7631945</v>
      </c>
      <c r="R2188">
        <v>-0.26131779999999999</v>
      </c>
      <c r="S2188">
        <v>-0.60322889999999996</v>
      </c>
    </row>
    <row r="2189" spans="3:19" x14ac:dyDescent="0.3">
      <c r="C2189" s="1">
        <v>45045.540255613429</v>
      </c>
      <c r="D2189">
        <v>9.2735160000000008</v>
      </c>
      <c r="E2189">
        <v>3.0991553999999999</v>
      </c>
      <c r="F2189">
        <v>-2.0070264</v>
      </c>
      <c r="G2189" s="1">
        <v>45045.540255613429</v>
      </c>
      <c r="H2189">
        <v>-0.61411070000000001</v>
      </c>
      <c r="I2189">
        <v>-0.11187293399999999</v>
      </c>
      <c r="J2189">
        <v>0.70749150000000005</v>
      </c>
      <c r="L2189" s="1">
        <v>45045.540262326387</v>
      </c>
      <c r="M2189">
        <v>-2.4191436999999998</v>
      </c>
      <c r="N2189">
        <v>-6.0083776000000002</v>
      </c>
      <c r="O2189">
        <v>6.0514482999999997</v>
      </c>
      <c r="P2189" s="1">
        <v>45045.540255567132</v>
      </c>
      <c r="Q2189">
        <v>0.8071545</v>
      </c>
      <c r="R2189">
        <v>-0.26864444999999998</v>
      </c>
      <c r="S2189">
        <v>-0.63619893999999999</v>
      </c>
    </row>
    <row r="2190" spans="3:19" x14ac:dyDescent="0.3">
      <c r="C2190" s="1">
        <v>45045.540255902779</v>
      </c>
      <c r="D2190">
        <v>8.8519930000000002</v>
      </c>
      <c r="E2190">
        <v>2.7351124000000002</v>
      </c>
      <c r="F2190">
        <v>-1.9782862999999999</v>
      </c>
      <c r="G2190" s="1">
        <v>45045.540255914355</v>
      </c>
      <c r="H2190">
        <v>-0.60239279999999995</v>
      </c>
      <c r="I2190">
        <v>-6.6066559999999996E-2</v>
      </c>
      <c r="J2190">
        <v>0.74477579999999999</v>
      </c>
      <c r="L2190" s="1">
        <v>45045.540262789349</v>
      </c>
      <c r="M2190">
        <v>-2.3784657</v>
      </c>
      <c r="N2190">
        <v>-6.4701924000000002</v>
      </c>
      <c r="O2190">
        <v>5.9509499999999997</v>
      </c>
      <c r="P2190" s="1">
        <v>45045.540255567132</v>
      </c>
      <c r="Q2190">
        <v>0.84989340000000002</v>
      </c>
      <c r="R2190">
        <v>-0.19659889999999999</v>
      </c>
      <c r="S2190">
        <v>-0.6752745</v>
      </c>
    </row>
    <row r="2191" spans="3:19" x14ac:dyDescent="0.3">
      <c r="C2191" s="1">
        <v>45045.540256250002</v>
      </c>
      <c r="D2191">
        <v>8.8280419999999999</v>
      </c>
      <c r="E2191">
        <v>2.5435110000000001</v>
      </c>
      <c r="F2191">
        <v>-1.719624</v>
      </c>
      <c r="G2191" s="1">
        <v>45045.540256261571</v>
      </c>
      <c r="H2191">
        <v>-0.60345804999999997</v>
      </c>
      <c r="I2191">
        <v>-4.6359169999999998E-2</v>
      </c>
      <c r="J2191">
        <v>0.80496319999999999</v>
      </c>
      <c r="L2191" s="1">
        <v>45045.540262881943</v>
      </c>
      <c r="M2191">
        <v>-2.4909284</v>
      </c>
      <c r="N2191">
        <v>-6.6185473999999997</v>
      </c>
      <c r="O2191">
        <v>6.0634126999999998</v>
      </c>
      <c r="P2191" s="1">
        <v>45045.540255636573</v>
      </c>
      <c r="Q2191">
        <v>0.94880337000000003</v>
      </c>
      <c r="R2191">
        <v>-0.123332225</v>
      </c>
      <c r="S2191">
        <v>-0.7106867</v>
      </c>
    </row>
    <row r="2192" spans="3:19" x14ac:dyDescent="0.3">
      <c r="C2192" s="1">
        <v>45045.540256446759</v>
      </c>
      <c r="D2192">
        <v>9.2399850000000008</v>
      </c>
      <c r="E2192">
        <v>2.42855</v>
      </c>
      <c r="F2192">
        <v>-1.590293</v>
      </c>
      <c r="G2192" s="1">
        <v>45045.540256458335</v>
      </c>
      <c r="H2192">
        <v>-0.57203274999999998</v>
      </c>
      <c r="I2192">
        <v>-4.5293905000000002E-2</v>
      </c>
      <c r="J2192">
        <v>0.86994433000000004</v>
      </c>
      <c r="L2192" s="1">
        <v>45045.54026332176</v>
      </c>
      <c r="M2192">
        <v>-2.8378877999999998</v>
      </c>
      <c r="N2192">
        <v>-6.7405815000000002</v>
      </c>
      <c r="O2192">
        <v>6.2524457</v>
      </c>
      <c r="P2192" s="1">
        <v>45045.540256018518</v>
      </c>
      <c r="Q2192">
        <v>1.1258645</v>
      </c>
      <c r="R2192">
        <v>-4.8844445E-2</v>
      </c>
      <c r="S2192">
        <v>-0.74609893999999999</v>
      </c>
    </row>
    <row r="2193" spans="3:19" x14ac:dyDescent="0.3">
      <c r="C2193" s="1">
        <v>45045.540256631946</v>
      </c>
      <c r="D2193">
        <v>9.3597359999999998</v>
      </c>
      <c r="E2193">
        <v>2.1842579999999998</v>
      </c>
      <c r="F2193">
        <v>-1.5855030000000001</v>
      </c>
      <c r="G2193" s="1">
        <v>45045.540256643515</v>
      </c>
      <c r="H2193">
        <v>-0.5182369</v>
      </c>
      <c r="I2193">
        <v>-1.8129662000000001E-2</v>
      </c>
      <c r="J2193">
        <v>0.92427283999999998</v>
      </c>
      <c r="L2193" s="1">
        <v>45045.54026386574</v>
      </c>
      <c r="M2193">
        <v>-3.2925238999999999</v>
      </c>
      <c r="N2193">
        <v>-6.7692949999999996</v>
      </c>
      <c r="O2193">
        <v>6.0418773000000003</v>
      </c>
      <c r="P2193" s="1">
        <v>45045.54025604167</v>
      </c>
      <c r="Q2193">
        <v>1.2137845</v>
      </c>
      <c r="R2193">
        <v>-3.2969999999999999E-2</v>
      </c>
      <c r="S2193">
        <v>-0.78639559999999997</v>
      </c>
    </row>
    <row r="2194" spans="3:19" x14ac:dyDescent="0.3">
      <c r="C2194" s="1">
        <v>45045.540256851855</v>
      </c>
      <c r="D2194">
        <v>9.3645270000000007</v>
      </c>
      <c r="E2194">
        <v>2.0261866999999998</v>
      </c>
      <c r="F2194">
        <v>-1.5232325</v>
      </c>
      <c r="G2194" s="1">
        <v>45045.540256863424</v>
      </c>
      <c r="H2194">
        <v>-0.46071260000000003</v>
      </c>
      <c r="I2194">
        <v>5.3243055999999997E-2</v>
      </c>
      <c r="J2194">
        <v>0.96848129999999999</v>
      </c>
      <c r="L2194" s="1">
        <v>45045.540263900461</v>
      </c>
      <c r="M2194">
        <v>-3.6849468000000001</v>
      </c>
      <c r="N2194">
        <v>-7.0636124999999996</v>
      </c>
      <c r="O2194">
        <v>5.7547382999999996</v>
      </c>
      <c r="P2194" s="1">
        <v>45045.540256550928</v>
      </c>
      <c r="Q2194">
        <v>1.1820356000000001</v>
      </c>
      <c r="R2194">
        <v>-4.8844445E-2</v>
      </c>
      <c r="S2194">
        <v>-0.79616445000000002</v>
      </c>
    </row>
    <row r="2195" spans="3:19" x14ac:dyDescent="0.3">
      <c r="C2195" s="1">
        <v>45045.54025701389</v>
      </c>
      <c r="D2195">
        <v>9.532178</v>
      </c>
      <c r="E2195">
        <v>1.9687060999999999</v>
      </c>
      <c r="F2195">
        <v>-1.5423925999999999</v>
      </c>
      <c r="G2195" s="1">
        <v>45045.540257025466</v>
      </c>
      <c r="H2195">
        <v>-0.39999253000000001</v>
      </c>
      <c r="I2195">
        <v>0.17574846999999999</v>
      </c>
      <c r="J2195">
        <v>1.0009718999999999</v>
      </c>
      <c r="L2195" s="1">
        <v>45045.540264513889</v>
      </c>
      <c r="M2195">
        <v>-3.6011981999999998</v>
      </c>
      <c r="N2195">
        <v>-7.0301127000000001</v>
      </c>
      <c r="O2195">
        <v>5.8073807000000004</v>
      </c>
      <c r="P2195" s="1">
        <v>45045.540256562497</v>
      </c>
      <c r="Q2195">
        <v>1.0721356</v>
      </c>
      <c r="R2195">
        <v>-0.102573335</v>
      </c>
      <c r="S2195">
        <v>-0.81081784000000001</v>
      </c>
    </row>
    <row r="2196" spans="3:19" x14ac:dyDescent="0.3">
      <c r="C2196" s="1">
        <v>45045.540257245368</v>
      </c>
      <c r="D2196">
        <v>9.7956299999999992</v>
      </c>
      <c r="E2196">
        <v>1.9351758999999999</v>
      </c>
      <c r="F2196">
        <v>-1.3795313</v>
      </c>
      <c r="G2196" s="1">
        <v>45045.540257245368</v>
      </c>
      <c r="H2196">
        <v>-0.35897984999999999</v>
      </c>
      <c r="I2196">
        <v>0.38773607999999998</v>
      </c>
      <c r="J2196">
        <v>1.0307993</v>
      </c>
      <c r="L2196" s="1">
        <v>45045.540264907409</v>
      </c>
      <c r="M2196">
        <v>-3.3619157999999998</v>
      </c>
      <c r="N2196">
        <v>-7.0540414</v>
      </c>
      <c r="O2196">
        <v>5.9844493999999999</v>
      </c>
      <c r="P2196" s="1">
        <v>45045.540257083332</v>
      </c>
      <c r="Q2196">
        <v>0.94269780000000003</v>
      </c>
      <c r="R2196">
        <v>-0.16362889</v>
      </c>
      <c r="S2196">
        <v>-0.81448114000000005</v>
      </c>
    </row>
    <row r="2197" spans="3:19" x14ac:dyDescent="0.3">
      <c r="C2197" s="1">
        <v>45045.540257499997</v>
      </c>
      <c r="D2197">
        <v>9.7956299999999992</v>
      </c>
      <c r="E2197">
        <v>1.8202149000000001</v>
      </c>
      <c r="F2197">
        <v>-0.9963282</v>
      </c>
      <c r="G2197" s="1">
        <v>45045.540257511573</v>
      </c>
      <c r="H2197">
        <v>-0.34566405</v>
      </c>
      <c r="I2197">
        <v>0.65032380000000001</v>
      </c>
      <c r="J2197">
        <v>1.0531698</v>
      </c>
      <c r="L2197" s="1">
        <v>45045.540264918978</v>
      </c>
      <c r="M2197">
        <v>-3.2590243999999999</v>
      </c>
      <c r="N2197">
        <v>-6.7812595</v>
      </c>
      <c r="O2197">
        <v>5.977271</v>
      </c>
      <c r="P2197" s="1">
        <v>45045.540257083332</v>
      </c>
      <c r="Q2197">
        <v>0.86210450000000005</v>
      </c>
      <c r="R2197">
        <v>-0.22468445000000001</v>
      </c>
      <c r="S2197">
        <v>-0.7851745</v>
      </c>
    </row>
    <row r="2198" spans="3:19" x14ac:dyDescent="0.3">
      <c r="C2198" s="1">
        <v>45045.54025784722</v>
      </c>
      <c r="D2198">
        <v>9.8435310000000005</v>
      </c>
      <c r="E2198">
        <v>1.6621436000000001</v>
      </c>
      <c r="F2198">
        <v>-0.6658155</v>
      </c>
      <c r="G2198" s="1">
        <v>45045.540257858796</v>
      </c>
      <c r="H2198">
        <v>-0.35578406000000001</v>
      </c>
      <c r="I2198">
        <v>0.87349670000000001</v>
      </c>
      <c r="J2198">
        <v>1.0728772</v>
      </c>
      <c r="L2198" s="1">
        <v>45045.540265451389</v>
      </c>
      <c r="M2198">
        <v>-3.2398818</v>
      </c>
      <c r="N2198">
        <v>-6.5443696999999998</v>
      </c>
      <c r="O2198">
        <v>5.8049879999999998</v>
      </c>
      <c r="P2198" s="1">
        <v>45045.540257083332</v>
      </c>
      <c r="Q2198">
        <v>0.85355669999999995</v>
      </c>
      <c r="R2198">
        <v>-0.28574001999999998</v>
      </c>
      <c r="S2198">
        <v>-0.76441555999999999</v>
      </c>
    </row>
    <row r="2199" spans="3:19" x14ac:dyDescent="0.3">
      <c r="C2199" s="1">
        <v>45045.540257974535</v>
      </c>
      <c r="D2199">
        <v>10.226734</v>
      </c>
      <c r="E2199">
        <v>1.4753320999999999</v>
      </c>
      <c r="F2199">
        <v>-0.32093263</v>
      </c>
      <c r="G2199" s="1">
        <v>45045.540257986111</v>
      </c>
      <c r="H2199">
        <v>-0.38081777</v>
      </c>
      <c r="I2199">
        <v>1.0189052999999999</v>
      </c>
      <c r="J2199">
        <v>1.092052</v>
      </c>
      <c r="L2199" s="1">
        <v>45045.540265949072</v>
      </c>
      <c r="M2199">
        <v>-3.2422748000000001</v>
      </c>
      <c r="N2199">
        <v>-6.5395839999999996</v>
      </c>
      <c r="O2199">
        <v>5.7164529999999996</v>
      </c>
      <c r="P2199" s="1">
        <v>45045.540257581015</v>
      </c>
      <c r="Q2199">
        <v>0.92804450000000005</v>
      </c>
      <c r="R2199">
        <v>-0.34923779999999999</v>
      </c>
      <c r="S2199">
        <v>-0.7766267</v>
      </c>
    </row>
    <row r="2200" spans="3:19" x14ac:dyDescent="0.3">
      <c r="C2200" s="1">
        <v>45045.540258356479</v>
      </c>
      <c r="D2200">
        <v>10.710527000000001</v>
      </c>
      <c r="E2200">
        <v>1.4705421000000001</v>
      </c>
      <c r="F2200">
        <v>4.7900393999999999E-2</v>
      </c>
      <c r="G2200" s="1">
        <v>45045.540258368055</v>
      </c>
      <c r="H2200">
        <v>-0.35897984999999999</v>
      </c>
      <c r="I2200">
        <v>1.084419</v>
      </c>
      <c r="J2200">
        <v>1.0579635000000001</v>
      </c>
      <c r="L2200" s="1">
        <v>45045.540265972224</v>
      </c>
      <c r="M2200">
        <v>-3.3236306</v>
      </c>
      <c r="N2200">
        <v>-6.6352973000000004</v>
      </c>
      <c r="O2200">
        <v>5.9222359999999998</v>
      </c>
      <c r="P2200" s="1">
        <v>45045.540257592591</v>
      </c>
      <c r="Q2200">
        <v>1.02207</v>
      </c>
      <c r="R2200">
        <v>-0.43105223999999998</v>
      </c>
      <c r="S2200">
        <v>-0.79250114999999999</v>
      </c>
    </row>
    <row r="2201" spans="3:19" x14ac:dyDescent="0.3">
      <c r="C2201" s="1">
        <v>45045.540258564812</v>
      </c>
      <c r="D2201">
        <v>10.988350000000001</v>
      </c>
      <c r="E2201">
        <v>1.2406200999999999</v>
      </c>
      <c r="F2201">
        <v>-7.6640630000000001E-2</v>
      </c>
      <c r="G2201" s="1">
        <v>45045.540258576388</v>
      </c>
      <c r="H2201">
        <v>-0.26896500000000001</v>
      </c>
      <c r="I2201">
        <v>1.0503305999999999</v>
      </c>
      <c r="J2201">
        <v>0.97700339999999997</v>
      </c>
      <c r="L2201" s="1">
        <v>45045.540266956021</v>
      </c>
      <c r="M2201">
        <v>-3.3906298000000001</v>
      </c>
      <c r="N2201">
        <v>-6.8841510000000001</v>
      </c>
      <c r="O2201">
        <v>6.1375900000000003</v>
      </c>
      <c r="P2201" s="1">
        <v>45045.54025810185</v>
      </c>
      <c r="Q2201">
        <v>1.0355023000000001</v>
      </c>
      <c r="R2201">
        <v>-0.49210779999999998</v>
      </c>
      <c r="S2201">
        <v>-0.79616445000000002</v>
      </c>
    </row>
    <row r="2202" spans="3:19" x14ac:dyDescent="0.3">
      <c r="C2202" s="1">
        <v>45045.540258749999</v>
      </c>
      <c r="D2202">
        <v>11.00751</v>
      </c>
      <c r="E2202">
        <v>1.0873389</v>
      </c>
      <c r="F2202">
        <v>4.7900393999999999E-2</v>
      </c>
      <c r="G2202" s="1">
        <v>45045.540258761575</v>
      </c>
      <c r="H2202">
        <v>-0.15764485</v>
      </c>
      <c r="I2202">
        <v>1.0231663</v>
      </c>
      <c r="J2202">
        <v>0.89231484999999999</v>
      </c>
      <c r="L2202" s="1">
        <v>45045.540266979166</v>
      </c>
      <c r="M2202">
        <v>-3.3547373</v>
      </c>
      <c r="N2202">
        <v>-7.0899333999999996</v>
      </c>
      <c r="O2202">
        <v>6.1519469999999998</v>
      </c>
      <c r="P2202" s="1">
        <v>45045.54025810185</v>
      </c>
      <c r="Q2202">
        <v>0.94514005999999995</v>
      </c>
      <c r="R2202">
        <v>-0.55560560000000003</v>
      </c>
      <c r="S2202">
        <v>-0.79494339999999997</v>
      </c>
    </row>
    <row r="2203" spans="3:19" x14ac:dyDescent="0.3">
      <c r="C2203" s="1">
        <v>45045.540258981484</v>
      </c>
      <c r="D2203">
        <v>10.753638</v>
      </c>
      <c r="E2203">
        <v>1.2933106000000001</v>
      </c>
      <c r="F2203">
        <v>0.3161426</v>
      </c>
      <c r="G2203" s="1">
        <v>45045.540258981484</v>
      </c>
      <c r="H2203">
        <v>-6.2303692000000001E-2</v>
      </c>
      <c r="I2203">
        <v>0.96777259999999998</v>
      </c>
      <c r="J2203">
        <v>0.79644110000000001</v>
      </c>
      <c r="L2203" s="1">
        <v>45045.540267002318</v>
      </c>
      <c r="M2203">
        <v>-3.4049866</v>
      </c>
      <c r="N2203">
        <v>-6.9415784</v>
      </c>
      <c r="O2203">
        <v>5.9964136999999997</v>
      </c>
      <c r="P2203" s="1">
        <v>45045.540258645837</v>
      </c>
      <c r="Q2203">
        <v>0.73022450000000005</v>
      </c>
      <c r="R2203">
        <v>-0.63741999999999999</v>
      </c>
      <c r="S2203">
        <v>-0.81692339999999997</v>
      </c>
    </row>
    <row r="2204" spans="3:19" x14ac:dyDescent="0.3">
      <c r="C2204" s="1">
        <v>45045.540259166664</v>
      </c>
      <c r="D2204">
        <v>10.739267999999999</v>
      </c>
      <c r="E2204">
        <v>1.0633887</v>
      </c>
      <c r="F2204">
        <v>0.79035646000000004</v>
      </c>
      <c r="G2204" s="1">
        <v>45045.540259166664</v>
      </c>
      <c r="H2204">
        <v>-3.0345757000000001E-2</v>
      </c>
      <c r="I2204">
        <v>0.89480199999999999</v>
      </c>
      <c r="J2204">
        <v>0.75276524</v>
      </c>
      <c r="L2204" s="1">
        <v>45045.5402675</v>
      </c>
      <c r="M2204">
        <v>-3.4265219999999998</v>
      </c>
      <c r="N2204">
        <v>-7.0564340000000003</v>
      </c>
      <c r="O2204">
        <v>5.9054859999999998</v>
      </c>
      <c r="P2204" s="1">
        <v>45045.540258657406</v>
      </c>
      <c r="Q2204">
        <v>0.45303226000000002</v>
      </c>
      <c r="R2204">
        <v>-0.6972545</v>
      </c>
      <c r="S2204">
        <v>-0.84745115000000004</v>
      </c>
    </row>
    <row r="2205" spans="3:19" x14ac:dyDescent="0.3">
      <c r="C2205" s="1">
        <v>45045.540259363428</v>
      </c>
      <c r="D2205">
        <v>11.371553</v>
      </c>
      <c r="E2205">
        <v>0.86220706000000003</v>
      </c>
      <c r="F2205">
        <v>1.1304493</v>
      </c>
      <c r="G2205" s="1">
        <v>45045.540259363428</v>
      </c>
      <c r="H2205">
        <v>-4.0465769999999998E-2</v>
      </c>
      <c r="I2205">
        <v>0.90651990000000005</v>
      </c>
      <c r="J2205">
        <v>0.76767890000000005</v>
      </c>
      <c r="L2205" s="1">
        <v>45045.540267986114</v>
      </c>
      <c r="M2205">
        <v>-3.4863426999999998</v>
      </c>
      <c r="N2205">
        <v>-7.0636124999999996</v>
      </c>
      <c r="O2205">
        <v>5.9342002999999997</v>
      </c>
      <c r="P2205" s="1">
        <v>45045.540259155096</v>
      </c>
      <c r="Q2205">
        <v>0.23323223000000001</v>
      </c>
      <c r="R2205">
        <v>-0.73388779999999998</v>
      </c>
      <c r="S2205">
        <v>-0.89019006000000001</v>
      </c>
    </row>
    <row r="2206" spans="3:19" x14ac:dyDescent="0.3">
      <c r="C2206" s="1">
        <v>45045.540259571761</v>
      </c>
      <c r="D2206">
        <v>12.085269</v>
      </c>
      <c r="E2206">
        <v>0.61791510000000005</v>
      </c>
      <c r="F2206">
        <v>1.0538087</v>
      </c>
      <c r="G2206" s="1">
        <v>45045.540259583337</v>
      </c>
      <c r="H2206">
        <v>-9.0533199999999994E-2</v>
      </c>
      <c r="I2206">
        <v>0.93528204999999998</v>
      </c>
      <c r="J2206">
        <v>0.77087474</v>
      </c>
      <c r="L2206" s="1">
        <v>45045.540268032404</v>
      </c>
      <c r="M2206">
        <v>-3.318845</v>
      </c>
      <c r="N2206">
        <v>-7.075577</v>
      </c>
      <c r="O2206">
        <v>5.8480587000000002</v>
      </c>
      <c r="P2206" s="1">
        <v>45045.540259155096</v>
      </c>
      <c r="Q2206">
        <v>0.17828223000000001</v>
      </c>
      <c r="R2206">
        <v>-0.70213890000000001</v>
      </c>
      <c r="S2206">
        <v>-0.91094892999999999</v>
      </c>
    </row>
    <row r="2207" spans="3:19" x14ac:dyDescent="0.3">
      <c r="C2207" s="1">
        <v>45045.540259930553</v>
      </c>
      <c r="D2207">
        <v>12.425362</v>
      </c>
      <c r="E2207">
        <v>-0.13412109999999999</v>
      </c>
      <c r="F2207">
        <v>0.89573734999999999</v>
      </c>
      <c r="G2207" s="1">
        <v>45045.540259942129</v>
      </c>
      <c r="H2207">
        <v>-0.14326379</v>
      </c>
      <c r="I2207">
        <v>0.91184620000000005</v>
      </c>
      <c r="J2207">
        <v>0.77726629999999997</v>
      </c>
      <c r="L2207" s="1">
        <v>45045.540268530094</v>
      </c>
      <c r="M2207">
        <v>-3.0771700000000002</v>
      </c>
      <c r="N2207">
        <v>-6.7573314</v>
      </c>
      <c r="O2207">
        <v>5.6925249999999998</v>
      </c>
      <c r="P2207" s="1">
        <v>45045.540259189816</v>
      </c>
      <c r="Q2207">
        <v>0.33336335</v>
      </c>
      <c r="R2207">
        <v>-0.65451556</v>
      </c>
      <c r="S2207">
        <v>-0.89995890000000001</v>
      </c>
    </row>
    <row r="2208" spans="3:19" x14ac:dyDescent="0.3">
      <c r="C2208" s="1">
        <v>45045.54026011574</v>
      </c>
      <c r="D2208">
        <v>12.636124000000001</v>
      </c>
      <c r="E2208">
        <v>-0.81909673999999999</v>
      </c>
      <c r="F2208">
        <v>0.76640629999999998</v>
      </c>
      <c r="G2208" s="1">
        <v>45045.540260127316</v>
      </c>
      <c r="H2208">
        <v>-0.13580692999999999</v>
      </c>
      <c r="I2208">
        <v>0.80798289999999995</v>
      </c>
      <c r="J2208">
        <v>0.79750633000000004</v>
      </c>
      <c r="L2208" s="1">
        <v>45045.540269050929</v>
      </c>
      <c r="M2208">
        <v>-2.9455646999999998</v>
      </c>
      <c r="N2208">
        <v>-6.6807610000000004</v>
      </c>
      <c r="O2208">
        <v>5.584848</v>
      </c>
      <c r="P2208" s="1">
        <v>45045.540259710651</v>
      </c>
      <c r="Q2208">
        <v>0.60567110000000002</v>
      </c>
      <c r="R2208">
        <v>-0.65817890000000001</v>
      </c>
      <c r="S2208">
        <v>-0.86821000000000004</v>
      </c>
    </row>
    <row r="2209" spans="3:19" x14ac:dyDescent="0.3">
      <c r="C2209" s="1">
        <v>45045.540260312497</v>
      </c>
      <c r="D2209">
        <v>12.492421999999999</v>
      </c>
      <c r="E2209">
        <v>-1.3795313</v>
      </c>
      <c r="F2209">
        <v>0.86699709999999997</v>
      </c>
      <c r="G2209" s="1">
        <v>45045.540260312497</v>
      </c>
      <c r="H2209">
        <v>-8.8402666000000005E-2</v>
      </c>
      <c r="I2209">
        <v>0.72169649999999996</v>
      </c>
      <c r="J2209">
        <v>0.77087474</v>
      </c>
      <c r="L2209" s="1">
        <v>45045.540269062498</v>
      </c>
      <c r="M2209">
        <v>-3.0939198000000001</v>
      </c>
      <c r="N2209">
        <v>-7.0061846000000001</v>
      </c>
      <c r="O2209">
        <v>5.5657053000000003</v>
      </c>
      <c r="P2209" s="1">
        <v>45045.540259710651</v>
      </c>
      <c r="Q2209">
        <v>0.80349110000000001</v>
      </c>
      <c r="R2209">
        <v>-0.70335999999999999</v>
      </c>
      <c r="S2209">
        <v>-0.80837559999999997</v>
      </c>
    </row>
    <row r="2210" spans="3:19" x14ac:dyDescent="0.3">
      <c r="C2210" s="1">
        <v>45045.540260532405</v>
      </c>
      <c r="D2210">
        <v>11.955938</v>
      </c>
      <c r="E2210">
        <v>-1.9064356</v>
      </c>
      <c r="F2210">
        <v>1.1687696000000001</v>
      </c>
      <c r="G2210" s="1">
        <v>45045.540260543981</v>
      </c>
      <c r="H2210">
        <v>-3.9933134000000002E-2</v>
      </c>
      <c r="I2210">
        <v>0.68814070000000005</v>
      </c>
      <c r="J2210">
        <v>0.74530839999999998</v>
      </c>
      <c r="L2210" s="1">
        <v>45045.540269652774</v>
      </c>
      <c r="M2210">
        <v>-3.2590243999999999</v>
      </c>
      <c r="N2210">
        <v>-7.0707909999999998</v>
      </c>
      <c r="O2210">
        <v>5.6542399999999997</v>
      </c>
      <c r="P2210" s="1">
        <v>45045.540260243055</v>
      </c>
      <c r="Q2210">
        <v>0.81692339999999997</v>
      </c>
      <c r="R2210">
        <v>-0.81203890000000001</v>
      </c>
      <c r="S2210">
        <v>-0.7326667</v>
      </c>
    </row>
    <row r="2211" spans="3:19" x14ac:dyDescent="0.3">
      <c r="C2211" s="1">
        <v>45045.540260752314</v>
      </c>
      <c r="D2211">
        <v>11.347602999999999</v>
      </c>
      <c r="E2211">
        <v>-2.088457</v>
      </c>
      <c r="F2211">
        <v>1.5184424000000001</v>
      </c>
      <c r="G2211" s="1">
        <v>45045.54026076389</v>
      </c>
      <c r="H2211">
        <v>-4.7794072999999999E-3</v>
      </c>
      <c r="I2211">
        <v>0.626888</v>
      </c>
      <c r="J2211">
        <v>0.71761149999999996</v>
      </c>
      <c r="L2211" s="1">
        <v>45045.54027060185</v>
      </c>
      <c r="M2211">
        <v>-3.2949169</v>
      </c>
      <c r="N2211">
        <v>-7.0181490000000002</v>
      </c>
      <c r="O2211">
        <v>5.5298132999999998</v>
      </c>
      <c r="P2211" s="1">
        <v>45045.540260277776</v>
      </c>
      <c r="Q2211">
        <v>0.71190779999999998</v>
      </c>
      <c r="R2211">
        <v>-0.92682339999999996</v>
      </c>
      <c r="S2211">
        <v>-0.62032449999999995</v>
      </c>
    </row>
    <row r="2212" spans="3:19" x14ac:dyDescent="0.3">
      <c r="C2212" s="1">
        <v>45045.540260972222</v>
      </c>
      <c r="D2212">
        <v>10.643466999999999</v>
      </c>
      <c r="E2212">
        <v>-1.9878663000000001</v>
      </c>
      <c r="F2212">
        <v>1.8537452000000001</v>
      </c>
      <c r="G2212" s="1">
        <v>45045.540260983798</v>
      </c>
      <c r="H2212">
        <v>5.8732369999999999E-3</v>
      </c>
      <c r="I2212">
        <v>0.58267950000000002</v>
      </c>
      <c r="J2212">
        <v>0.63452090000000005</v>
      </c>
      <c r="L2212" s="1">
        <v>45045.540270625002</v>
      </c>
      <c r="M2212">
        <v>-3.3116664999999998</v>
      </c>
      <c r="N2212">
        <v>-6.9918279999999999</v>
      </c>
      <c r="O2212">
        <v>5.5369916000000003</v>
      </c>
      <c r="P2212" s="1">
        <v>45045.540260706017</v>
      </c>
      <c r="Q2212">
        <v>0.53606779999999998</v>
      </c>
      <c r="R2212">
        <v>-1.0098590000000001</v>
      </c>
      <c r="S2212">
        <v>-0.45913779999999998</v>
      </c>
    </row>
    <row r="2213" spans="3:19" x14ac:dyDescent="0.3">
      <c r="C2213" s="1">
        <v>45045.540261215276</v>
      </c>
      <c r="D2213">
        <v>9.7237799999999996</v>
      </c>
      <c r="E2213">
        <v>-1.9303858</v>
      </c>
      <c r="F2213">
        <v>2.1603075999999999</v>
      </c>
      <c r="G2213" s="1">
        <v>45045.540261226852</v>
      </c>
      <c r="H2213">
        <v>-9.5730980000000004E-3</v>
      </c>
      <c r="I2213">
        <v>0.55018889999999998</v>
      </c>
      <c r="J2213">
        <v>0.54503864000000002</v>
      </c>
      <c r="L2213" s="1">
        <v>45045.540271655096</v>
      </c>
      <c r="M2213">
        <v>-3.3403803999999999</v>
      </c>
      <c r="N2213">
        <v>-6.7645096999999996</v>
      </c>
      <c r="O2213">
        <v>5.6925249999999998</v>
      </c>
      <c r="P2213" s="1">
        <v>45045.540261238428</v>
      </c>
      <c r="Q2213">
        <v>0.35900667000000003</v>
      </c>
      <c r="R2213">
        <v>-1.02207</v>
      </c>
      <c r="S2213">
        <v>-0.26864444999999998</v>
      </c>
    </row>
    <row r="2214" spans="3:19" x14ac:dyDescent="0.3">
      <c r="C2214" s="1">
        <v>45045.540261631948</v>
      </c>
      <c r="D2214">
        <v>9.1681349999999995</v>
      </c>
      <c r="E2214">
        <v>-1.9112256999999999</v>
      </c>
      <c r="F2214">
        <v>2.1698878000000001</v>
      </c>
      <c r="G2214" s="1">
        <v>45045.540261643517</v>
      </c>
      <c r="H2214">
        <v>-3.673734E-2</v>
      </c>
      <c r="I2214">
        <v>0.48520780000000002</v>
      </c>
      <c r="J2214">
        <v>0.48059020000000002</v>
      </c>
      <c r="L2214" s="1">
        <v>45045.540271736114</v>
      </c>
      <c r="M2214">
        <v>-3.644269</v>
      </c>
      <c r="N2214">
        <v>-6.5826549999999999</v>
      </c>
      <c r="O2214">
        <v>5.7355957000000002</v>
      </c>
      <c r="P2214" s="1">
        <v>45045.540261249997</v>
      </c>
      <c r="Q2214">
        <v>0.31260445999999997</v>
      </c>
      <c r="R2214">
        <v>-0.92926560000000002</v>
      </c>
      <c r="S2214">
        <v>-0.10745778</v>
      </c>
    </row>
    <row r="2215" spans="3:19" x14ac:dyDescent="0.3">
      <c r="C2215" s="1">
        <v>45045.54026184028</v>
      </c>
      <c r="D2215">
        <v>9.1777149999999992</v>
      </c>
      <c r="E2215">
        <v>-1.8010546999999999</v>
      </c>
      <c r="F2215">
        <v>2.193838</v>
      </c>
      <c r="G2215" s="1">
        <v>45045.540261851849</v>
      </c>
      <c r="H2215">
        <v>-5.9107896E-2</v>
      </c>
      <c r="I2215">
        <v>0.43833615999999997</v>
      </c>
      <c r="J2215">
        <v>0.42839222999999998</v>
      </c>
      <c r="L2215" s="1">
        <v>45045.540271747683</v>
      </c>
      <c r="M2215">
        <v>-4.1491547000000004</v>
      </c>
      <c r="N2215">
        <v>-6.4055862000000001</v>
      </c>
      <c r="O2215">
        <v>5.8911294999999999</v>
      </c>
      <c r="P2215" s="1">
        <v>45045.540261261573</v>
      </c>
      <c r="Q2215">
        <v>0.31382557999999999</v>
      </c>
      <c r="R2215">
        <v>-0.67649559999999997</v>
      </c>
      <c r="S2215">
        <v>-1.5874445000000001E-2</v>
      </c>
    </row>
    <row r="2216" spans="3:19" x14ac:dyDescent="0.3">
      <c r="C2216" s="1">
        <v>45045.540262025461</v>
      </c>
      <c r="D2216">
        <v>9.3501569999999994</v>
      </c>
      <c r="E2216">
        <v>-1.6765137999999999</v>
      </c>
      <c r="F2216">
        <v>2.0453467000000001</v>
      </c>
      <c r="G2216" s="1">
        <v>45045.540262037037</v>
      </c>
      <c r="H2216">
        <v>-4.9520515000000001E-2</v>
      </c>
      <c r="I2216">
        <v>0.41809613000000001</v>
      </c>
      <c r="J2216">
        <v>0.36554164</v>
      </c>
      <c r="L2216" s="1">
        <v>45045.540272719911</v>
      </c>
      <c r="M2216">
        <v>-4.3836513000000004</v>
      </c>
      <c r="N2216">
        <v>-6.3457656</v>
      </c>
      <c r="O2216">
        <v>6.2189459999999999</v>
      </c>
      <c r="P2216" s="1">
        <v>45045.540261273149</v>
      </c>
      <c r="Q2216">
        <v>0.23201111999999999</v>
      </c>
      <c r="R2216">
        <v>-0.31993112000000001</v>
      </c>
      <c r="S2216">
        <v>4.6402222999999999E-2</v>
      </c>
    </row>
    <row r="2217" spans="3:19" x14ac:dyDescent="0.3">
      <c r="C2217" s="1">
        <v>45045.540262210649</v>
      </c>
      <c r="D2217">
        <v>9.6088190000000004</v>
      </c>
      <c r="E2217">
        <v>-1.5232325</v>
      </c>
      <c r="F2217">
        <v>1.9303858</v>
      </c>
      <c r="G2217" s="1">
        <v>45045.540262222225</v>
      </c>
      <c r="H2217">
        <v>-2.44868E-2</v>
      </c>
      <c r="I2217">
        <v>0.4207593</v>
      </c>
      <c r="J2217">
        <v>0.31121314</v>
      </c>
      <c r="L2217" s="1">
        <v>45045.540272754632</v>
      </c>
      <c r="M2217">
        <v>-4.2329034999999999</v>
      </c>
      <c r="N2217">
        <v>-6.4295144000000004</v>
      </c>
      <c r="O2217">
        <v>6.0490556</v>
      </c>
      <c r="P2217" s="1">
        <v>45045.540261747687</v>
      </c>
      <c r="Q2217">
        <v>0.21613668</v>
      </c>
      <c r="R2217">
        <v>-7.2045559999999995E-2</v>
      </c>
      <c r="S2217">
        <v>1.3432222000000001E-2</v>
      </c>
    </row>
    <row r="2218" spans="3:19" x14ac:dyDescent="0.3">
      <c r="C2218" s="1">
        <v>45045.540262465278</v>
      </c>
      <c r="D2218">
        <v>9.8147909999999996</v>
      </c>
      <c r="E2218">
        <v>-1.3028907000000001</v>
      </c>
      <c r="F2218">
        <v>1.8920655</v>
      </c>
      <c r="G2218" s="1">
        <v>45045.540262476854</v>
      </c>
      <c r="H2218">
        <v>-1.0509822000000001E-3</v>
      </c>
      <c r="I2218">
        <v>0.42288983000000002</v>
      </c>
      <c r="J2218">
        <v>0.27286363000000002</v>
      </c>
      <c r="L2218" s="1">
        <v>45045.540273217593</v>
      </c>
      <c r="M2218">
        <v>-3.711268</v>
      </c>
      <c r="N2218">
        <v>-6.829116</v>
      </c>
      <c r="O2218">
        <v>5.5202416999999997</v>
      </c>
      <c r="P2218" s="1">
        <v>45045.540261759263</v>
      </c>
      <c r="Q2218">
        <v>0.22956889999999999</v>
      </c>
      <c r="R2218">
        <v>7.4487780000000003E-2</v>
      </c>
      <c r="S2218">
        <v>-7.5708890000000001E-2</v>
      </c>
    </row>
    <row r="2219" spans="3:19" x14ac:dyDescent="0.3">
      <c r="C2219" s="1">
        <v>45045.540262708331</v>
      </c>
      <c r="D2219">
        <v>9.915381</v>
      </c>
      <c r="E2219">
        <v>-1.1687696000000001</v>
      </c>
      <c r="F2219">
        <v>1.9160157</v>
      </c>
      <c r="G2219" s="1">
        <v>45045.540262708331</v>
      </c>
      <c r="H2219">
        <v>1.7058514E-2</v>
      </c>
      <c r="I2219">
        <v>0.39785611999999998</v>
      </c>
      <c r="J2219">
        <v>0.24942781</v>
      </c>
      <c r="L2219" s="1">
        <v>45045.54027322917</v>
      </c>
      <c r="M2219">
        <v>-3.3451659999999999</v>
      </c>
      <c r="N2219">
        <v>-7.5254272999999996</v>
      </c>
      <c r="O2219">
        <v>5.1541399999999999</v>
      </c>
      <c r="P2219" s="1">
        <v>45045.540262314818</v>
      </c>
      <c r="Q2219">
        <v>0.17217667</v>
      </c>
      <c r="R2219">
        <v>0.21125223000000001</v>
      </c>
      <c r="S2219">
        <v>-0.15874445000000001</v>
      </c>
    </row>
    <row r="2220" spans="3:19" x14ac:dyDescent="0.3">
      <c r="C2220" s="1">
        <v>45045.540262986113</v>
      </c>
      <c r="D2220">
        <v>10.044712000000001</v>
      </c>
      <c r="E2220">
        <v>-1.1256592000000001</v>
      </c>
      <c r="F2220">
        <v>1.9591261</v>
      </c>
      <c r="G2220" s="1">
        <v>45045.540262986113</v>
      </c>
      <c r="H2220">
        <v>3.9429069999999997E-2</v>
      </c>
      <c r="I2220">
        <v>0.35311500000000001</v>
      </c>
      <c r="J2220">
        <v>0.22758988999999999</v>
      </c>
      <c r="L2220" s="1">
        <v>45045.540273275466</v>
      </c>
      <c r="M2220">
        <v>-3.2685957000000001</v>
      </c>
      <c r="N2220">
        <v>-7.9489570000000001</v>
      </c>
      <c r="O2220">
        <v>5.1302120000000002</v>
      </c>
      <c r="P2220" s="1">
        <v>45045.540262326387</v>
      </c>
      <c r="Q2220">
        <v>0.16851334000000001</v>
      </c>
      <c r="R2220">
        <v>0.31382557999999999</v>
      </c>
      <c r="S2220">
        <v>-0.22956889999999999</v>
      </c>
    </row>
    <row r="2221" spans="3:19" x14ac:dyDescent="0.3">
      <c r="C2221" s="1">
        <v>45045.540263182869</v>
      </c>
      <c r="D2221">
        <v>10.193204</v>
      </c>
      <c r="E2221">
        <v>-1.0394384999999999</v>
      </c>
      <c r="F2221">
        <v>1.9543360000000001</v>
      </c>
      <c r="G2221" s="1">
        <v>45045.540263194445</v>
      </c>
      <c r="H2221">
        <v>4.6353284000000002E-2</v>
      </c>
      <c r="I2221">
        <v>0.32435286000000002</v>
      </c>
      <c r="J2221">
        <v>0.19296879</v>
      </c>
      <c r="L2221" s="1">
        <v>45045.540273819446</v>
      </c>
      <c r="M2221">
        <v>-3.4839497000000001</v>
      </c>
      <c r="N2221">
        <v>-7.8699937000000002</v>
      </c>
      <c r="O2221">
        <v>5.3336015000000003</v>
      </c>
      <c r="P2221" s="1">
        <v>45045.540262789349</v>
      </c>
      <c r="Q2221">
        <v>0.30039334000000001</v>
      </c>
      <c r="R2221">
        <v>0.31993112000000001</v>
      </c>
      <c r="S2221">
        <v>-0.24788557</v>
      </c>
    </row>
    <row r="2222" spans="3:19" x14ac:dyDescent="0.3">
      <c r="C2222" s="1">
        <v>45045.540263368057</v>
      </c>
      <c r="D2222">
        <v>10.255474</v>
      </c>
      <c r="E2222">
        <v>-0.99153809999999998</v>
      </c>
      <c r="F2222">
        <v>2.0357666000000001</v>
      </c>
      <c r="G2222" s="1">
        <v>45045.540263368057</v>
      </c>
      <c r="H2222">
        <v>3.4635376000000002E-2</v>
      </c>
      <c r="I2222">
        <v>0.33180969999999999</v>
      </c>
      <c r="J2222">
        <v>0.15302138000000001</v>
      </c>
      <c r="L2222" s="1">
        <v>45045.540273842591</v>
      </c>
      <c r="M2222">
        <v>-3.6586257999999998</v>
      </c>
      <c r="N2222">
        <v>-7.3005019999999998</v>
      </c>
      <c r="O2222">
        <v>5.4628142999999998</v>
      </c>
      <c r="P2222" s="1">
        <v>45045.540262800925</v>
      </c>
      <c r="Q2222">
        <v>0.43471557</v>
      </c>
      <c r="R2222">
        <v>0.25399113000000001</v>
      </c>
      <c r="S2222">
        <v>-0.21369445000000001</v>
      </c>
    </row>
    <row r="2223" spans="3:19" x14ac:dyDescent="0.3">
      <c r="C2223" s="1">
        <v>45045.540263576389</v>
      </c>
      <c r="D2223">
        <v>10.193204</v>
      </c>
      <c r="E2223">
        <v>-0.9963282</v>
      </c>
      <c r="F2223">
        <v>2.2848487</v>
      </c>
      <c r="G2223" s="1">
        <v>45045.540263587965</v>
      </c>
      <c r="H2223">
        <v>1.9721674000000002E-2</v>
      </c>
      <c r="I2223">
        <v>0.34619077999999998</v>
      </c>
      <c r="J2223">
        <v>0.115204476</v>
      </c>
      <c r="L2223" s="1">
        <v>45045.540274270832</v>
      </c>
      <c r="M2223">
        <v>-3.7232319999999999</v>
      </c>
      <c r="N2223">
        <v>-6.8243302999999997</v>
      </c>
      <c r="O2223">
        <v>5.534599</v>
      </c>
      <c r="P2223" s="1">
        <v>45045.540263310184</v>
      </c>
      <c r="Q2223">
        <v>0.47134890000000002</v>
      </c>
      <c r="R2223">
        <v>0.15752332999999999</v>
      </c>
      <c r="S2223">
        <v>-0.18560889999999999</v>
      </c>
    </row>
    <row r="2224" spans="3:19" x14ac:dyDescent="0.3">
      <c r="C2224" s="1">
        <v>45045.540263796298</v>
      </c>
      <c r="D2224">
        <v>9.9441210000000009</v>
      </c>
      <c r="E2224">
        <v>-1.0298585</v>
      </c>
      <c r="F2224">
        <v>2.5004005</v>
      </c>
      <c r="G2224" s="1">
        <v>45045.540263807874</v>
      </c>
      <c r="H2224">
        <v>2.078694E-2</v>
      </c>
      <c r="I2224">
        <v>0.32754865</v>
      </c>
      <c r="J2224">
        <v>7.4191794000000005E-2</v>
      </c>
      <c r="L2224" s="1">
        <v>45045.540274282408</v>
      </c>
      <c r="M2224">
        <v>-3.6562329999999998</v>
      </c>
      <c r="N2224">
        <v>-6.7429743000000002</v>
      </c>
      <c r="O2224">
        <v>5.4699926000000003</v>
      </c>
      <c r="P2224" s="1">
        <v>45045.540263310184</v>
      </c>
      <c r="Q2224">
        <v>0.40540892000000001</v>
      </c>
      <c r="R2224">
        <v>6.8382226000000004E-2</v>
      </c>
      <c r="S2224">
        <v>-0.14409110999999999</v>
      </c>
    </row>
    <row r="2225" spans="3:19" x14ac:dyDescent="0.3">
      <c r="C2225" s="1">
        <v>45045.54026415509</v>
      </c>
      <c r="D2225">
        <v>9.7381499999999992</v>
      </c>
      <c r="E2225">
        <v>-1.0921289999999999</v>
      </c>
      <c r="F2225">
        <v>2.6009912000000002</v>
      </c>
      <c r="G2225" s="1">
        <v>45045.540264166666</v>
      </c>
      <c r="H2225">
        <v>3.7831169999999997E-2</v>
      </c>
      <c r="I2225">
        <v>0.29878652</v>
      </c>
      <c r="J2225">
        <v>3.6374910000000003E-2</v>
      </c>
      <c r="L2225" s="1">
        <v>45045.540274768522</v>
      </c>
      <c r="M2225">
        <v>-3.5605202</v>
      </c>
      <c r="N2225">
        <v>-7.0660049999999996</v>
      </c>
      <c r="O2225">
        <v>5.4101720000000002</v>
      </c>
      <c r="P2225" s="1">
        <v>45045.54026332176</v>
      </c>
      <c r="Q2225">
        <v>0.24544334000000001</v>
      </c>
      <c r="R2225">
        <v>1.7095556000000001E-2</v>
      </c>
      <c r="S2225">
        <v>-7.8151113999999994E-2</v>
      </c>
    </row>
    <row r="2226" spans="3:19" x14ac:dyDescent="0.3">
      <c r="C2226" s="1">
        <v>45045.540264340278</v>
      </c>
      <c r="D2226">
        <v>9.6327689999999997</v>
      </c>
      <c r="E2226">
        <v>-1.1352393999999999</v>
      </c>
      <c r="F2226">
        <v>2.6728420000000002</v>
      </c>
      <c r="G2226" s="1">
        <v>45045.540264351854</v>
      </c>
      <c r="H2226">
        <v>5.1146977000000003E-2</v>
      </c>
      <c r="I2226">
        <v>0.28067702</v>
      </c>
      <c r="J2226">
        <v>1.9330679999999999E-2</v>
      </c>
      <c r="L2226" s="1">
        <v>45045.54027528935</v>
      </c>
      <c r="M2226">
        <v>-3.4791641000000002</v>
      </c>
      <c r="N2226">
        <v>-7.3818580000000003</v>
      </c>
      <c r="O2226">
        <v>5.3718867000000001</v>
      </c>
      <c r="P2226" s="1">
        <v>45045.540263877316</v>
      </c>
      <c r="Q2226">
        <v>0.11844778</v>
      </c>
      <c r="R2226">
        <v>1.3432222000000001E-2</v>
      </c>
      <c r="S2226">
        <v>7.3266670000000002E-3</v>
      </c>
    </row>
    <row r="2227" spans="3:19" x14ac:dyDescent="0.3">
      <c r="C2227" s="1">
        <v>45045.540264583331</v>
      </c>
      <c r="D2227">
        <v>9.5896589999999993</v>
      </c>
      <c r="E2227">
        <v>-1.1687696000000001</v>
      </c>
      <c r="F2227">
        <v>2.6441015999999999</v>
      </c>
      <c r="G2227" s="1">
        <v>45045.540264594907</v>
      </c>
      <c r="H2227">
        <v>5.4342769999999999E-2</v>
      </c>
      <c r="I2227">
        <v>0.24179487</v>
      </c>
      <c r="J2227">
        <v>9.7433009999999994E-3</v>
      </c>
      <c r="L2227" s="1">
        <v>45045.540275312502</v>
      </c>
      <c r="M2227">
        <v>-3.5246276999999999</v>
      </c>
      <c r="N2227">
        <v>-7.5613194000000004</v>
      </c>
      <c r="O2227">
        <v>5.2043889999999999</v>
      </c>
      <c r="P2227" s="1">
        <v>45045.540263888892</v>
      </c>
      <c r="Q2227">
        <v>0.14042778</v>
      </c>
      <c r="R2227">
        <v>9.7688889999999994E-3</v>
      </c>
      <c r="S2227">
        <v>4.2738892000000001E-2</v>
      </c>
    </row>
    <row r="2228" spans="3:19" x14ac:dyDescent="0.3">
      <c r="C2228" s="1">
        <v>45045.540264768519</v>
      </c>
      <c r="D2228">
        <v>9.5657080000000008</v>
      </c>
      <c r="E2228">
        <v>-1.1975098</v>
      </c>
      <c r="F2228">
        <v>2.6153615000000001</v>
      </c>
      <c r="G2228" s="1">
        <v>45045.540264780095</v>
      </c>
      <c r="H2228">
        <v>5.7538560000000002E-2</v>
      </c>
      <c r="I2228">
        <v>0.18586849</v>
      </c>
      <c r="J2228">
        <v>-5.7030342999999997E-3</v>
      </c>
      <c r="L2228" s="1">
        <v>45045.540275810185</v>
      </c>
      <c r="M2228">
        <v>-3.4672000000000001</v>
      </c>
      <c r="N2228">
        <v>-7.6067834000000003</v>
      </c>
      <c r="O2228">
        <v>5.0943193000000004</v>
      </c>
      <c r="P2228" s="1">
        <v>45045.540264363422</v>
      </c>
      <c r="Q2228">
        <v>0.21247335000000001</v>
      </c>
      <c r="R2228">
        <v>1.2211112000000001E-3</v>
      </c>
      <c r="S2228">
        <v>1.7095556000000001E-2</v>
      </c>
    </row>
    <row r="2229" spans="3:19" x14ac:dyDescent="0.3">
      <c r="C2229" s="1">
        <v>45045.540265104166</v>
      </c>
      <c r="D2229">
        <v>9.5752889999999997</v>
      </c>
      <c r="E2229">
        <v>-1.2310401</v>
      </c>
      <c r="F2229">
        <v>2.5530908000000001</v>
      </c>
      <c r="G2229" s="1">
        <v>45045.540265104166</v>
      </c>
      <c r="H2229">
        <v>5.9136458000000003E-2</v>
      </c>
      <c r="I2229">
        <v>0.13739894</v>
      </c>
      <c r="J2229">
        <v>-2.9671482999999998E-2</v>
      </c>
      <c r="L2229" s="1">
        <v>45045.540276342595</v>
      </c>
      <c r="M2229">
        <v>-3.4672000000000001</v>
      </c>
      <c r="N2229">
        <v>-7.5254272999999996</v>
      </c>
      <c r="O2229">
        <v>5.0991049999999998</v>
      </c>
      <c r="P2229" s="1">
        <v>45045.540264525465</v>
      </c>
      <c r="Q2229">
        <v>0.20026223000000001</v>
      </c>
      <c r="R2229">
        <v>1.7095556000000001E-2</v>
      </c>
      <c r="S2229">
        <v>-3.9075556999999997E-2</v>
      </c>
    </row>
    <row r="2230" spans="3:19" x14ac:dyDescent="0.3">
      <c r="C2230" s="1">
        <v>45045.540265300922</v>
      </c>
      <c r="D2230">
        <v>9.6279789999999998</v>
      </c>
      <c r="E2230">
        <v>-1.2597803000000001</v>
      </c>
      <c r="F2230">
        <v>2.4716604000000002</v>
      </c>
      <c r="G2230" s="1">
        <v>45045.540265312498</v>
      </c>
      <c r="H2230">
        <v>5.6473299999999997E-2</v>
      </c>
      <c r="I2230">
        <v>0.115028396</v>
      </c>
      <c r="J2230">
        <v>-5.4705200000000002E-2</v>
      </c>
      <c r="L2230" s="1">
        <v>45045.54027636574</v>
      </c>
      <c r="M2230">
        <v>-3.4911281999999999</v>
      </c>
      <c r="N2230">
        <v>-7.3675009999999999</v>
      </c>
      <c r="O2230">
        <v>5.1661042999999998</v>
      </c>
      <c r="P2230" s="1">
        <v>45045.540264907409</v>
      </c>
      <c r="Q2230">
        <v>0.16118668</v>
      </c>
      <c r="R2230">
        <v>5.7392224999999998E-2</v>
      </c>
      <c r="S2230">
        <v>-9.4025559999999994E-2</v>
      </c>
    </row>
    <row r="2231" spans="3:19" x14ac:dyDescent="0.3">
      <c r="C2231" s="1">
        <v>45045.540265509262</v>
      </c>
      <c r="D2231">
        <v>9.6950400000000005</v>
      </c>
      <c r="E2231">
        <v>-1.2262500000000001</v>
      </c>
      <c r="F2231">
        <v>2.3662793999999998</v>
      </c>
      <c r="G2231" s="1">
        <v>45045.540265532407</v>
      </c>
      <c r="H2231">
        <v>5.0614342E-2</v>
      </c>
      <c r="I2231">
        <v>0.10544101</v>
      </c>
      <c r="J2231">
        <v>-7.1216799999999997E-2</v>
      </c>
      <c r="L2231" s="1">
        <v>45045.540276932872</v>
      </c>
      <c r="M2231">
        <v>-3.5030923</v>
      </c>
      <c r="N2231">
        <v>-7.4129642999999996</v>
      </c>
      <c r="O2231">
        <v>5.2354960000000004</v>
      </c>
      <c r="P2231" s="1">
        <v>45045.540264918978</v>
      </c>
      <c r="Q2231">
        <v>0.15263889999999999</v>
      </c>
      <c r="R2231">
        <v>8.9141116000000006E-2</v>
      </c>
      <c r="S2231">
        <v>-0.13554332999999999</v>
      </c>
    </row>
    <row r="2232" spans="3:19" x14ac:dyDescent="0.3">
      <c r="C2232" s="1">
        <v>45045.540265729163</v>
      </c>
      <c r="D2232">
        <v>9.7285699999999995</v>
      </c>
      <c r="E2232">
        <v>-1.1591895000000001</v>
      </c>
      <c r="F2232">
        <v>2.3327491</v>
      </c>
      <c r="G2232" s="1">
        <v>45045.540265740739</v>
      </c>
      <c r="H2232">
        <v>4.4222757000000001E-2</v>
      </c>
      <c r="I2232">
        <v>9.8516790000000007E-2</v>
      </c>
      <c r="J2232">
        <v>-8.2402080000000003E-2</v>
      </c>
      <c r="L2232" s="1">
        <v>45045.540276979169</v>
      </c>
      <c r="M2232">
        <v>-3.4911281999999999</v>
      </c>
      <c r="N2232">
        <v>-7.3387869999999999</v>
      </c>
      <c r="O2232">
        <v>5.2235316999999997</v>
      </c>
      <c r="P2232" s="1">
        <v>45045.540264918978</v>
      </c>
      <c r="Q2232">
        <v>0.12211112</v>
      </c>
      <c r="R2232">
        <v>9.6467780000000003E-2</v>
      </c>
      <c r="S2232">
        <v>-0.16607111999999999</v>
      </c>
    </row>
    <row r="2233" spans="3:19" x14ac:dyDescent="0.3">
      <c r="C2233" s="1">
        <v>45045.540265937503</v>
      </c>
      <c r="D2233">
        <v>9.7429400000000008</v>
      </c>
      <c r="E2233">
        <v>-1.0825488999999999</v>
      </c>
      <c r="F2233">
        <v>2.3279589999999999</v>
      </c>
      <c r="G2233" s="1">
        <v>45045.540265960648</v>
      </c>
      <c r="H2233">
        <v>4.2624860000000001E-2</v>
      </c>
      <c r="I2233">
        <v>8.7331519999999996E-2</v>
      </c>
      <c r="J2233">
        <v>-8.506524E-2</v>
      </c>
      <c r="L2233" s="1">
        <v>45045.540277442131</v>
      </c>
      <c r="M2233">
        <v>-3.5844483</v>
      </c>
      <c r="N2233">
        <v>-7.3052874000000001</v>
      </c>
      <c r="O2233">
        <v>5.2139606000000001</v>
      </c>
      <c r="P2233" s="1">
        <v>45045.540265405092</v>
      </c>
      <c r="Q2233">
        <v>8.1814445999999999E-2</v>
      </c>
      <c r="R2233">
        <v>8.0593339999999999E-2</v>
      </c>
      <c r="S2233">
        <v>-0.18072446</v>
      </c>
    </row>
    <row r="2234" spans="3:19" x14ac:dyDescent="0.3">
      <c r="C2234" s="1">
        <v>45045.540266284719</v>
      </c>
      <c r="D2234">
        <v>9.800421</v>
      </c>
      <c r="E2234">
        <v>-1.0202783</v>
      </c>
      <c r="F2234">
        <v>2.3758594999999998</v>
      </c>
      <c r="G2234" s="1">
        <v>45045.540266296295</v>
      </c>
      <c r="H2234">
        <v>4.4222757000000001E-2</v>
      </c>
      <c r="I2234">
        <v>8.7864150000000002E-2</v>
      </c>
      <c r="J2234">
        <v>-8.4532599999999999E-2</v>
      </c>
      <c r="L2234" s="1">
        <v>45045.540278414352</v>
      </c>
      <c r="M2234">
        <v>-3.6083764999999999</v>
      </c>
      <c r="N2234">
        <v>-7.2574310000000004</v>
      </c>
      <c r="O2234">
        <v>5.237889</v>
      </c>
      <c r="P2234" s="1">
        <v>45045.540265451389</v>
      </c>
      <c r="Q2234">
        <v>6.2276669999999999E-2</v>
      </c>
      <c r="R2234">
        <v>6.7161109999999996E-2</v>
      </c>
      <c r="S2234">
        <v>-0.17584</v>
      </c>
    </row>
    <row r="2235" spans="3:19" x14ac:dyDescent="0.3">
      <c r="C2235" s="1">
        <v>45045.540266516204</v>
      </c>
      <c r="D2235">
        <v>9.7716799999999999</v>
      </c>
      <c r="E2235">
        <v>-0.98195803000000004</v>
      </c>
      <c r="F2235">
        <v>2.4620801999999999</v>
      </c>
      <c r="G2235" s="1">
        <v>45045.54026652778</v>
      </c>
      <c r="H2235">
        <v>4.5820653000000003E-2</v>
      </c>
      <c r="I2235">
        <v>9.3723100000000004E-2</v>
      </c>
      <c r="J2235">
        <v>-8.2934709999999995E-2</v>
      </c>
      <c r="L2235" s="1">
        <v>45045.540278495369</v>
      </c>
      <c r="M2235">
        <v>-3.5676985000000001</v>
      </c>
      <c r="N2235">
        <v>-7.2693953999999996</v>
      </c>
      <c r="O2235">
        <v>5.2115679999999998</v>
      </c>
      <c r="P2235" s="1">
        <v>45045.540265960648</v>
      </c>
      <c r="Q2235">
        <v>5.8613338000000001E-2</v>
      </c>
      <c r="R2235">
        <v>6.5939999999999999E-2</v>
      </c>
      <c r="S2235">
        <v>-0.15874445000000001</v>
      </c>
    </row>
    <row r="2236" spans="3:19" x14ac:dyDescent="0.3">
      <c r="C2236" s="1">
        <v>45045.540266724536</v>
      </c>
      <c r="D2236">
        <v>9.6662990000000004</v>
      </c>
      <c r="E2236">
        <v>-0.94363770000000002</v>
      </c>
      <c r="F2236">
        <v>2.5243506</v>
      </c>
      <c r="G2236" s="1">
        <v>45045.540266736112</v>
      </c>
      <c r="H2236">
        <v>4.9549080000000002E-2</v>
      </c>
      <c r="I2236">
        <v>8.4668359999999998E-2</v>
      </c>
      <c r="J2236">
        <v>-8.4532599999999999E-2</v>
      </c>
      <c r="L2236" s="1">
        <v>45045.54027853009</v>
      </c>
      <c r="M2236">
        <v>-3.5724843000000002</v>
      </c>
      <c r="N2236">
        <v>-7.3316090000000003</v>
      </c>
      <c r="O2236">
        <v>5.2019963000000002</v>
      </c>
      <c r="P2236" s="1">
        <v>45045.540265960648</v>
      </c>
      <c r="Q2236">
        <v>2.5643334E-2</v>
      </c>
      <c r="R2236">
        <v>6.1055560000000002E-2</v>
      </c>
      <c r="S2236">
        <v>-0.13188</v>
      </c>
    </row>
    <row r="2237" spans="3:19" x14ac:dyDescent="0.3">
      <c r="C2237" s="1">
        <v>45045.540266863427</v>
      </c>
      <c r="D2237">
        <v>9.6519290000000009</v>
      </c>
      <c r="E2237">
        <v>-0.90052736</v>
      </c>
      <c r="F2237">
        <v>2.5578808999999998</v>
      </c>
      <c r="G2237" s="1">
        <v>45045.540266863427</v>
      </c>
      <c r="H2237">
        <v>5.9136458000000003E-2</v>
      </c>
      <c r="I2237">
        <v>6.0167274999999999E-2</v>
      </c>
      <c r="J2237">
        <v>-9.4652614999999996E-2</v>
      </c>
      <c r="L2237" s="1">
        <v>45045.540278969907</v>
      </c>
      <c r="M2237">
        <v>-3.5820555999999999</v>
      </c>
      <c r="N2237">
        <v>-7.3459653999999999</v>
      </c>
      <c r="O2237">
        <v>5.2019963000000002</v>
      </c>
      <c r="P2237" s="1">
        <v>45045.540266435186</v>
      </c>
      <c r="Q2237">
        <v>-4.3959999999999999E-2</v>
      </c>
      <c r="R2237">
        <v>5.4950002999999997E-2</v>
      </c>
      <c r="S2237">
        <v>-0.11234222000000001</v>
      </c>
    </row>
    <row r="2238" spans="3:19" x14ac:dyDescent="0.3">
      <c r="C2238" s="1">
        <v>45045.54026721065</v>
      </c>
      <c r="D2238">
        <v>9.6662990000000004</v>
      </c>
      <c r="E2238">
        <v>-0.87178712999999997</v>
      </c>
      <c r="F2238">
        <v>2.5914114000000001</v>
      </c>
      <c r="G2238" s="1">
        <v>45045.54026721065</v>
      </c>
      <c r="H2238">
        <v>6.9256470000000001E-2</v>
      </c>
      <c r="I2238">
        <v>4.2057780000000003E-2</v>
      </c>
      <c r="J2238">
        <v>-0.10743579</v>
      </c>
      <c r="L2238" s="1">
        <v>45045.540278981483</v>
      </c>
      <c r="M2238">
        <v>-3.5868410000000002</v>
      </c>
      <c r="N2238">
        <v>-7.3387869999999999</v>
      </c>
      <c r="O2238">
        <v>5.2546387000000001</v>
      </c>
      <c r="P2238" s="1">
        <v>45045.540266956021</v>
      </c>
      <c r="Q2238">
        <v>-6.960334E-2</v>
      </c>
      <c r="R2238">
        <v>5.2507779999999997E-2</v>
      </c>
      <c r="S2238">
        <v>-9.0362230000000002E-2</v>
      </c>
    </row>
    <row r="2239" spans="3:19" x14ac:dyDescent="0.3">
      <c r="C2239" s="1">
        <v>45045.540267395831</v>
      </c>
      <c r="D2239">
        <v>9.6471400000000003</v>
      </c>
      <c r="E2239">
        <v>-0.80951660000000003</v>
      </c>
      <c r="F2239">
        <v>2.5866213</v>
      </c>
      <c r="G2239" s="1">
        <v>45045.540267407407</v>
      </c>
      <c r="H2239">
        <v>7.3517529999999998E-2</v>
      </c>
      <c r="I2239">
        <v>3.1937766999999999E-2</v>
      </c>
      <c r="J2239">
        <v>-0.11702317</v>
      </c>
      <c r="L2239" s="1">
        <v>45045.540279479166</v>
      </c>
      <c r="M2239">
        <v>-3.5222349999999998</v>
      </c>
      <c r="N2239">
        <v>-7.3387869999999999</v>
      </c>
      <c r="O2239">
        <v>5.221139</v>
      </c>
      <c r="P2239" s="1">
        <v>45045.54026696759</v>
      </c>
      <c r="Q2239">
        <v>-5.4950002999999997E-2</v>
      </c>
      <c r="R2239">
        <v>6.5939999999999999E-2</v>
      </c>
      <c r="S2239">
        <v>-8.4256670000000006E-2</v>
      </c>
    </row>
    <row r="2240" spans="3:19" x14ac:dyDescent="0.3">
      <c r="C2240" s="1">
        <v>45045.540267696757</v>
      </c>
      <c r="D2240">
        <v>9.6375589999999995</v>
      </c>
      <c r="E2240">
        <v>-0.78556645000000003</v>
      </c>
      <c r="F2240">
        <v>2.6297316999999998</v>
      </c>
      <c r="G2240" s="1">
        <v>45045.540267696757</v>
      </c>
      <c r="H2240">
        <v>7.3517529999999998E-2</v>
      </c>
      <c r="I2240">
        <v>2.3415650999999999E-2</v>
      </c>
      <c r="J2240">
        <v>-0.121816866</v>
      </c>
      <c r="L2240" s="1">
        <v>45045.540279988425</v>
      </c>
      <c r="M2240">
        <v>-3.5006995000000001</v>
      </c>
      <c r="N2240">
        <v>-7.3100734000000003</v>
      </c>
      <c r="O2240">
        <v>5.2450669999999997</v>
      </c>
      <c r="P2240" s="1">
        <v>45045.540267002318</v>
      </c>
      <c r="Q2240">
        <v>-3.6633335000000003E-2</v>
      </c>
      <c r="R2240">
        <v>9.6467780000000003E-2</v>
      </c>
      <c r="S2240">
        <v>-8.3035559999999994E-2</v>
      </c>
    </row>
    <row r="2241" spans="3:19" x14ac:dyDescent="0.3">
      <c r="C2241" s="1">
        <v>45045.540267870369</v>
      </c>
      <c r="D2241">
        <v>9.623189</v>
      </c>
      <c r="E2241">
        <v>-0.74724615000000005</v>
      </c>
      <c r="F2241">
        <v>2.6441015999999999</v>
      </c>
      <c r="G2241" s="1">
        <v>45045.540267881945</v>
      </c>
      <c r="H2241">
        <v>7.2984900000000005E-2</v>
      </c>
      <c r="I2241">
        <v>4.2408899999999998E-3</v>
      </c>
      <c r="J2241">
        <v>-0.12021896999999999</v>
      </c>
      <c r="L2241" s="1">
        <v>45045.540280023146</v>
      </c>
      <c r="M2241">
        <v>-3.5246276999999999</v>
      </c>
      <c r="N2241">
        <v>-7.3005019999999998</v>
      </c>
      <c r="O2241">
        <v>5.2354960000000004</v>
      </c>
      <c r="P2241" s="1">
        <v>45045.540267013886</v>
      </c>
      <c r="Q2241">
        <v>-1.099E-2</v>
      </c>
      <c r="R2241">
        <v>0.13188</v>
      </c>
      <c r="S2241">
        <v>-7.6929999999999998E-2</v>
      </c>
    </row>
    <row r="2242" spans="3:19" x14ac:dyDescent="0.3">
      <c r="C2242" s="1">
        <v>45045.540268182871</v>
      </c>
      <c r="D2242">
        <v>9.6567190000000007</v>
      </c>
      <c r="E2242">
        <v>-0.65623540000000002</v>
      </c>
      <c r="F2242">
        <v>2.7255322999999998</v>
      </c>
      <c r="G2242" s="1">
        <v>45045.540268182871</v>
      </c>
      <c r="H2242">
        <v>7.4050160000000004E-2</v>
      </c>
      <c r="I2242">
        <v>-1.3868605000000001E-2</v>
      </c>
      <c r="J2242">
        <v>-0.12448002</v>
      </c>
      <c r="L2242" s="1">
        <v>45045.54028050926</v>
      </c>
      <c r="M2242">
        <v>-3.5222349999999998</v>
      </c>
      <c r="N2242">
        <v>-7.2861447000000004</v>
      </c>
      <c r="O2242">
        <v>5.2235316999999997</v>
      </c>
      <c r="P2242" s="1">
        <v>45045.540267488424</v>
      </c>
      <c r="Q2242">
        <v>-1.3432222000000001E-2</v>
      </c>
      <c r="R2242">
        <v>0.15019667</v>
      </c>
      <c r="S2242">
        <v>-8.6698890000000001E-2</v>
      </c>
    </row>
    <row r="2243" spans="3:19" x14ac:dyDescent="0.3">
      <c r="C2243" s="1">
        <v>45045.540268391203</v>
      </c>
      <c r="D2243">
        <v>9.7381499999999992</v>
      </c>
      <c r="E2243">
        <v>-0.6514453</v>
      </c>
      <c r="F2243">
        <v>2.7111622999999998</v>
      </c>
      <c r="G2243" s="1">
        <v>45045.540268391203</v>
      </c>
      <c r="H2243">
        <v>7.5648060000000003E-2</v>
      </c>
      <c r="I2243">
        <v>-2.6651777000000001E-2</v>
      </c>
      <c r="J2243">
        <v>-0.13566529999999999</v>
      </c>
      <c r="L2243" s="1">
        <v>45045.540281018519</v>
      </c>
      <c r="M2243">
        <v>-3.5126636000000002</v>
      </c>
      <c r="N2243">
        <v>-7.3052874000000001</v>
      </c>
      <c r="O2243">
        <v>5.2163534</v>
      </c>
      <c r="P2243" s="1">
        <v>45045.5402675</v>
      </c>
      <c r="Q2243">
        <v>-4.5181114000000001E-2</v>
      </c>
      <c r="R2243">
        <v>0.15630222999999999</v>
      </c>
      <c r="S2243">
        <v>-0.109900005</v>
      </c>
    </row>
    <row r="2244" spans="3:19" x14ac:dyDescent="0.3">
      <c r="C2244" s="1">
        <v>45045.540268576391</v>
      </c>
      <c r="D2244">
        <v>9.7716799999999999</v>
      </c>
      <c r="E2244">
        <v>-0.67539554999999996</v>
      </c>
      <c r="F2244">
        <v>2.6776319000000002</v>
      </c>
      <c r="G2244" s="1">
        <v>45045.54026858796</v>
      </c>
      <c r="H2244">
        <v>7.5115429999999997E-2</v>
      </c>
      <c r="I2244">
        <v>-2.3988618E-2</v>
      </c>
      <c r="J2244">
        <v>-0.14099160999999999</v>
      </c>
      <c r="L2244" s="1">
        <v>45045.54028105324</v>
      </c>
      <c r="M2244">
        <v>-3.5174493999999998</v>
      </c>
      <c r="N2244">
        <v>-7.2909306999999997</v>
      </c>
      <c r="O2244">
        <v>5.237889</v>
      </c>
      <c r="P2244" s="1">
        <v>45045.540267997683</v>
      </c>
      <c r="Q2244">
        <v>-7.4487780000000003E-2</v>
      </c>
      <c r="R2244">
        <v>0.15630222999999999</v>
      </c>
      <c r="S2244">
        <v>-0.12577443999999999</v>
      </c>
    </row>
    <row r="2245" spans="3:19" x14ac:dyDescent="0.3">
      <c r="C2245" s="1">
        <v>45045.540268773148</v>
      </c>
      <c r="D2245">
        <v>9.7860499999999995</v>
      </c>
      <c r="E2245">
        <v>-0.57001466000000001</v>
      </c>
      <c r="F2245">
        <v>2.6345215</v>
      </c>
      <c r="G2245" s="1">
        <v>45045.540268784724</v>
      </c>
      <c r="H2245">
        <v>7.1919634999999996E-2</v>
      </c>
      <c r="I2245">
        <v>-1.6531765E-2</v>
      </c>
      <c r="J2245">
        <v>-0.14045899000000001</v>
      </c>
      <c r="L2245" s="1">
        <v>45045.540281550922</v>
      </c>
      <c r="M2245">
        <v>-3.495914</v>
      </c>
      <c r="N2245">
        <v>-7.2861447000000004</v>
      </c>
      <c r="O2245">
        <v>5.2546387000000001</v>
      </c>
      <c r="P2245" s="1">
        <v>45045.540268020835</v>
      </c>
      <c r="Q2245">
        <v>-6.960334E-2</v>
      </c>
      <c r="R2245">
        <v>0.16240779</v>
      </c>
      <c r="S2245">
        <v>-0.13920668</v>
      </c>
    </row>
    <row r="2246" spans="3:19" x14ac:dyDescent="0.3">
      <c r="C2246" s="1">
        <v>45045.540269016201</v>
      </c>
      <c r="D2246">
        <v>9.857901</v>
      </c>
      <c r="E2246">
        <v>-0.44068360000000001</v>
      </c>
      <c r="F2246">
        <v>2.5099806999999998</v>
      </c>
      <c r="G2246" s="1">
        <v>45045.540269027777</v>
      </c>
      <c r="H2246">
        <v>6.3397519999999999E-2</v>
      </c>
      <c r="I2246">
        <v>-2.3455984999999999E-2</v>
      </c>
      <c r="J2246">
        <v>-0.14685057000000001</v>
      </c>
      <c r="L2246" s="1">
        <v>45045.540282071757</v>
      </c>
      <c r="M2246">
        <v>-3.4983067999999999</v>
      </c>
      <c r="N2246">
        <v>-7.2574310000000004</v>
      </c>
      <c r="O2246">
        <v>5.2689953000000003</v>
      </c>
      <c r="P2246" s="1">
        <v>45045.540268518518</v>
      </c>
      <c r="Q2246">
        <v>8.5477780000000007E-3</v>
      </c>
      <c r="R2246">
        <v>0.17217667</v>
      </c>
      <c r="S2246">
        <v>-0.13188</v>
      </c>
    </row>
    <row r="2247" spans="3:19" x14ac:dyDescent="0.3">
      <c r="C2247" s="1">
        <v>45045.540269432873</v>
      </c>
      <c r="D2247">
        <v>9.8339510000000008</v>
      </c>
      <c r="E2247">
        <v>-0.41673339999999998</v>
      </c>
      <c r="F2247">
        <v>2.4620801999999999</v>
      </c>
      <c r="G2247" s="1">
        <v>45045.540269444442</v>
      </c>
      <c r="H2247">
        <v>4.8483815E-2</v>
      </c>
      <c r="I2247">
        <v>-2.7184409999999999E-2</v>
      </c>
      <c r="J2247">
        <v>-0.15484005000000001</v>
      </c>
      <c r="L2247" s="1">
        <v>45045.540282094909</v>
      </c>
      <c r="M2247">
        <v>-3.5198421</v>
      </c>
      <c r="N2247">
        <v>-7.2933234999999996</v>
      </c>
      <c r="O2247">
        <v>5.2570313999999998</v>
      </c>
      <c r="P2247" s="1">
        <v>45045.540268530094</v>
      </c>
      <c r="Q2247">
        <v>8.4256670000000006E-2</v>
      </c>
      <c r="R2247">
        <v>0.19904110999999999</v>
      </c>
      <c r="S2247">
        <v>-9.1583334000000002E-2</v>
      </c>
    </row>
    <row r="2248" spans="3:19" x14ac:dyDescent="0.3">
      <c r="C2248" s="1">
        <v>45045.540269444442</v>
      </c>
      <c r="D2248">
        <v>9.7333590000000001</v>
      </c>
      <c r="E2248">
        <v>-0.46942386000000003</v>
      </c>
      <c r="F2248">
        <v>2.5435110000000001</v>
      </c>
      <c r="G2248" s="1">
        <v>45045.540269444442</v>
      </c>
      <c r="H2248">
        <v>2.8776421999999999E-2</v>
      </c>
      <c r="I2248">
        <v>-2.2923352000000001E-2</v>
      </c>
      <c r="J2248">
        <v>-0.15377478</v>
      </c>
      <c r="L2248" s="1">
        <v>45045.540282615744</v>
      </c>
      <c r="M2248">
        <v>-3.5437702999999998</v>
      </c>
      <c r="N2248">
        <v>-7.2717879999999999</v>
      </c>
      <c r="O2248">
        <v>5.2737812999999996</v>
      </c>
      <c r="P2248" s="1">
        <v>45045.540268564815</v>
      </c>
      <c r="Q2248">
        <v>9.8910003999999996E-2</v>
      </c>
      <c r="R2248">
        <v>0.22834779999999999</v>
      </c>
      <c r="S2248">
        <v>-6.8382226000000004E-2</v>
      </c>
    </row>
    <row r="2249" spans="3:19" x14ac:dyDescent="0.3">
      <c r="C2249" s="1">
        <v>45045.54026991898</v>
      </c>
      <c r="D2249">
        <v>9.6375589999999995</v>
      </c>
      <c r="E2249">
        <v>-0.44068360000000001</v>
      </c>
      <c r="F2249">
        <v>2.5243506</v>
      </c>
      <c r="G2249" s="1">
        <v>45045.540269930556</v>
      </c>
      <c r="H2249">
        <v>2.0254306E-2</v>
      </c>
      <c r="I2249">
        <v>-2.8249674999999998E-2</v>
      </c>
      <c r="J2249">
        <v>-0.14472004999999999</v>
      </c>
      <c r="L2249" s="1">
        <v>45045.540283101851</v>
      </c>
      <c r="M2249">
        <v>-3.5150564000000002</v>
      </c>
      <c r="N2249">
        <v>-7.2502526999999999</v>
      </c>
      <c r="O2249">
        <v>5.288138</v>
      </c>
      <c r="P2249" s="1">
        <v>45045.540269062498</v>
      </c>
      <c r="Q2249">
        <v>0.13188</v>
      </c>
      <c r="R2249">
        <v>0.24788557</v>
      </c>
      <c r="S2249">
        <v>-4.3959999999999999E-2</v>
      </c>
    </row>
    <row r="2250" spans="3:19" x14ac:dyDescent="0.3">
      <c r="C2250" s="1">
        <v>45045.540269930556</v>
      </c>
      <c r="D2250">
        <v>9.6183990000000001</v>
      </c>
      <c r="E2250">
        <v>-0.34009277999999998</v>
      </c>
      <c r="F2250">
        <v>2.4764501999999999</v>
      </c>
      <c r="G2250" s="1">
        <v>45045.540269930556</v>
      </c>
      <c r="H2250">
        <v>1.5993249000000001E-2</v>
      </c>
      <c r="I2250">
        <v>-3.9967585E-2</v>
      </c>
      <c r="J2250">
        <v>-0.13886108999999999</v>
      </c>
      <c r="L2250" s="1">
        <v>45045.540283136572</v>
      </c>
      <c r="M2250">
        <v>-3.5318062000000001</v>
      </c>
      <c r="N2250">
        <v>-7.2717879999999999</v>
      </c>
      <c r="O2250">
        <v>5.2594240000000001</v>
      </c>
      <c r="P2250" s="1">
        <v>45045.540269097219</v>
      </c>
      <c r="Q2250">
        <v>0.16485000999999999</v>
      </c>
      <c r="R2250">
        <v>0.23689556000000001</v>
      </c>
      <c r="S2250">
        <v>-3.0527780000000001E-2</v>
      </c>
    </row>
    <row r="2251" spans="3:19" x14ac:dyDescent="0.3">
      <c r="C2251" s="1">
        <v>45045.540270196761</v>
      </c>
      <c r="D2251">
        <v>9.6136079999999993</v>
      </c>
      <c r="E2251">
        <v>-0.30177248000000001</v>
      </c>
      <c r="F2251">
        <v>2.4477099999999998</v>
      </c>
      <c r="G2251" s="1">
        <v>45045.540270196761</v>
      </c>
      <c r="H2251">
        <v>1.4927985E-2</v>
      </c>
      <c r="I2251">
        <v>-5.4348655000000003E-2</v>
      </c>
      <c r="J2251">
        <v>-0.13673055000000001</v>
      </c>
      <c r="L2251" s="1">
        <v>45045.540284143521</v>
      </c>
      <c r="M2251">
        <v>-3.4935209999999999</v>
      </c>
      <c r="N2251">
        <v>-7.2598240000000001</v>
      </c>
      <c r="O2251">
        <v>5.2498526999999999</v>
      </c>
      <c r="P2251" s="1">
        <v>45045.540269548612</v>
      </c>
      <c r="Q2251">
        <v>0.15752332999999999</v>
      </c>
      <c r="R2251">
        <v>0.21247335000000001</v>
      </c>
      <c r="S2251">
        <v>-4.5181114000000001E-2</v>
      </c>
    </row>
    <row r="2252" spans="3:19" x14ac:dyDescent="0.3">
      <c r="C2252" s="1">
        <v>45045.540270405094</v>
      </c>
      <c r="D2252">
        <v>9.6615094999999993</v>
      </c>
      <c r="E2252">
        <v>-0.34009277999999998</v>
      </c>
      <c r="F2252">
        <v>2.4716604000000002</v>
      </c>
      <c r="G2252" s="1">
        <v>45045.54027041667</v>
      </c>
      <c r="H2252">
        <v>1.4398919E-2</v>
      </c>
      <c r="I2252">
        <v>-6.7663899999999999E-2</v>
      </c>
      <c r="J2252">
        <v>-0.13459656</v>
      </c>
      <c r="L2252" s="1">
        <v>45045.540284189818</v>
      </c>
      <c r="M2252">
        <v>-3.5294135</v>
      </c>
      <c r="N2252">
        <v>-7.2909306999999997</v>
      </c>
      <c r="O2252">
        <v>5.2546387000000001</v>
      </c>
      <c r="P2252" s="1">
        <v>45045.54026966435</v>
      </c>
      <c r="Q2252">
        <v>8.7919999999999998E-2</v>
      </c>
      <c r="R2252">
        <v>0.18560889999999999</v>
      </c>
      <c r="S2252">
        <v>-6.8382226000000004E-2</v>
      </c>
    </row>
    <row r="2253" spans="3:19" x14ac:dyDescent="0.3">
      <c r="C2253" s="1">
        <v>45045.540270636571</v>
      </c>
      <c r="D2253">
        <v>9.7716799999999999</v>
      </c>
      <c r="E2253">
        <v>-0.40236329999999998</v>
      </c>
      <c r="F2253">
        <v>2.4860302999999999</v>
      </c>
      <c r="G2253" s="1">
        <v>45045.540270648147</v>
      </c>
      <c r="H2253">
        <v>1.2801022E-2</v>
      </c>
      <c r="I2253">
        <v>-6.6066003999999998E-2</v>
      </c>
      <c r="J2253">
        <v>-0.13619444999999999</v>
      </c>
      <c r="L2253" s="1">
        <v>45045.540284212962</v>
      </c>
      <c r="M2253">
        <v>-3.5222349999999998</v>
      </c>
      <c r="N2253">
        <v>-7.2717879999999999</v>
      </c>
      <c r="O2253">
        <v>5.2833524000000001</v>
      </c>
      <c r="P2253" s="1">
        <v>45045.540270613426</v>
      </c>
      <c r="Q2253">
        <v>4.3959999999999999E-2</v>
      </c>
      <c r="R2253">
        <v>0.17339778</v>
      </c>
      <c r="S2253">
        <v>-9.2804449999999997E-2</v>
      </c>
    </row>
    <row r="2254" spans="3:19" x14ac:dyDescent="0.3">
      <c r="C2254" s="1">
        <v>45045.540270891201</v>
      </c>
      <c r="D2254">
        <v>9.8195800000000002</v>
      </c>
      <c r="E2254">
        <v>-0.49337405000000001</v>
      </c>
      <c r="F2254">
        <v>2.4908204</v>
      </c>
      <c r="G2254" s="1">
        <v>45045.540270891201</v>
      </c>
      <c r="H2254">
        <v>1.1735758000000001E-2</v>
      </c>
      <c r="I2254">
        <v>-5.2750199999999997E-2</v>
      </c>
      <c r="J2254">
        <v>-0.13779235000000001</v>
      </c>
      <c r="L2254" s="1">
        <v>45045.540284745373</v>
      </c>
      <c r="M2254">
        <v>-3.5246276999999999</v>
      </c>
      <c r="N2254">
        <v>-7.2741809999999996</v>
      </c>
      <c r="O2254">
        <v>5.2929234999999997</v>
      </c>
      <c r="P2254" s="1">
        <v>45045.540270613426</v>
      </c>
      <c r="Q2254">
        <v>7.5708890000000001E-2</v>
      </c>
      <c r="R2254">
        <v>0.19537778</v>
      </c>
      <c r="S2254">
        <v>-0.10745778</v>
      </c>
    </row>
    <row r="2255" spans="3:19" x14ac:dyDescent="0.3">
      <c r="C2255" s="1">
        <v>45045.540271076388</v>
      </c>
      <c r="D2255">
        <v>9.7812605000000001</v>
      </c>
      <c r="E2255">
        <v>-0.55085450000000002</v>
      </c>
      <c r="F2255">
        <v>2.5004005</v>
      </c>
      <c r="G2255" s="1">
        <v>45045.540271087964</v>
      </c>
      <c r="H2255">
        <v>1.5996816000000001E-2</v>
      </c>
      <c r="I2255">
        <v>-4.5825980000000002E-2</v>
      </c>
      <c r="J2255">
        <v>-0.13832497999999999</v>
      </c>
      <c r="L2255" s="1">
        <v>45045.54028523148</v>
      </c>
      <c r="M2255">
        <v>-3.5389848000000002</v>
      </c>
      <c r="N2255">
        <v>-7.2789663999999998</v>
      </c>
      <c r="O2255">
        <v>5.2618169999999997</v>
      </c>
      <c r="P2255" s="1">
        <v>45045.540271655096</v>
      </c>
      <c r="Q2255">
        <v>0.14042778</v>
      </c>
      <c r="R2255">
        <v>0.23445335</v>
      </c>
      <c r="S2255">
        <v>-0.11112112</v>
      </c>
    </row>
    <row r="2256" spans="3:19" x14ac:dyDescent="0.3">
      <c r="C2256" s="1">
        <v>45045.540271319442</v>
      </c>
      <c r="D2256">
        <v>9.7668909999999993</v>
      </c>
      <c r="E2256">
        <v>-0.48379397000000002</v>
      </c>
      <c r="F2256">
        <v>2.4764501999999999</v>
      </c>
      <c r="G2256" s="1">
        <v>45045.540271319442</v>
      </c>
      <c r="H2256">
        <v>1.8127345E-2</v>
      </c>
      <c r="I2256">
        <v>-4.5293345999999998E-2</v>
      </c>
      <c r="J2256">
        <v>-0.13725972</v>
      </c>
      <c r="L2256" s="1">
        <v>45045.540285243056</v>
      </c>
      <c r="M2256">
        <v>-3.5437702999999998</v>
      </c>
      <c r="N2256">
        <v>-7.2981090000000002</v>
      </c>
      <c r="O2256">
        <v>5.2594240000000001</v>
      </c>
      <c r="P2256" s="1">
        <v>45045.540271724538</v>
      </c>
      <c r="Q2256">
        <v>0.20392556000000001</v>
      </c>
      <c r="R2256">
        <v>0.27352890000000002</v>
      </c>
      <c r="S2256">
        <v>-9.768889E-2</v>
      </c>
    </row>
    <row r="2257" spans="3:19" x14ac:dyDescent="0.3">
      <c r="C2257" s="1">
        <v>45045.540271562502</v>
      </c>
      <c r="D2257">
        <v>9.8626909999999999</v>
      </c>
      <c r="E2257">
        <v>-0.35446290000000003</v>
      </c>
      <c r="F2257">
        <v>2.4525000000000001</v>
      </c>
      <c r="G2257" s="1">
        <v>45045.540271574071</v>
      </c>
      <c r="H2257">
        <v>1.3866287E-2</v>
      </c>
      <c r="I2257">
        <v>-6.3402849999999997E-2</v>
      </c>
      <c r="J2257">
        <v>-0.12767234</v>
      </c>
      <c r="L2257" s="1">
        <v>45045.540285706018</v>
      </c>
      <c r="M2257">
        <v>-3.5533416</v>
      </c>
      <c r="N2257">
        <v>-7.2741809999999996</v>
      </c>
      <c r="O2257">
        <v>5.2426744000000003</v>
      </c>
      <c r="P2257" s="1">
        <v>45045.540271736114</v>
      </c>
      <c r="Q2257">
        <v>0.24910668</v>
      </c>
      <c r="R2257">
        <v>0.30283555000000001</v>
      </c>
      <c r="S2257">
        <v>-4.8844445E-2</v>
      </c>
    </row>
    <row r="2258" spans="3:19" x14ac:dyDescent="0.3">
      <c r="C2258" s="1">
        <v>45045.540271851853</v>
      </c>
      <c r="D2258">
        <v>9.9201720000000009</v>
      </c>
      <c r="E2258">
        <v>-0.26345216999999999</v>
      </c>
      <c r="F2258">
        <v>2.4045996999999999</v>
      </c>
      <c r="G2258" s="1">
        <v>45045.540271851853</v>
      </c>
      <c r="H2258">
        <v>1.0670493E-2</v>
      </c>
      <c r="I2258">
        <v>-9.0567090000000003E-2</v>
      </c>
      <c r="J2258">
        <v>-0.11488916</v>
      </c>
      <c r="L2258" s="1">
        <v>45045.540286226853</v>
      </c>
      <c r="M2258">
        <v>-3.5294135</v>
      </c>
      <c r="N2258">
        <v>-7.3028946000000001</v>
      </c>
      <c r="O2258">
        <v>5.2689953000000003</v>
      </c>
      <c r="P2258" s="1">
        <v>45045.540271736114</v>
      </c>
      <c r="Q2258">
        <v>0.22224224000000001</v>
      </c>
      <c r="R2258">
        <v>0.29184556</v>
      </c>
      <c r="S2258">
        <v>-4.8844446000000001E-3</v>
      </c>
    </row>
    <row r="2259" spans="3:19" x14ac:dyDescent="0.3">
      <c r="C2259" s="1">
        <v>45045.540272118058</v>
      </c>
      <c r="D2259">
        <v>9.9393309999999992</v>
      </c>
      <c r="E2259">
        <v>-0.19639160999999999</v>
      </c>
      <c r="F2259">
        <v>2.3375392000000002</v>
      </c>
      <c r="G2259" s="1">
        <v>45045.540272129627</v>
      </c>
      <c r="H2259">
        <v>1.22683905E-2</v>
      </c>
      <c r="I2259">
        <v>-9.0567090000000003E-2</v>
      </c>
      <c r="J2259">
        <v>-0.11116073</v>
      </c>
      <c r="L2259" s="1">
        <v>45045.540286307871</v>
      </c>
      <c r="M2259">
        <v>-3.5222349999999998</v>
      </c>
      <c r="N2259">
        <v>-7.2765737000000001</v>
      </c>
      <c r="O2259">
        <v>5.3168519999999999</v>
      </c>
      <c r="P2259" s="1">
        <v>45045.540272164355</v>
      </c>
      <c r="Q2259">
        <v>0.12211112</v>
      </c>
      <c r="R2259">
        <v>0.19782000999999999</v>
      </c>
      <c r="S2259">
        <v>3.6633335000000003E-2</v>
      </c>
    </row>
    <row r="2260" spans="3:19" x14ac:dyDescent="0.3">
      <c r="C2260" s="1">
        <v>45045.540272256942</v>
      </c>
      <c r="D2260">
        <v>9.8626909999999999</v>
      </c>
      <c r="E2260">
        <v>-0.19639160999999999</v>
      </c>
      <c r="F2260">
        <v>2.3040090000000002</v>
      </c>
      <c r="G2260" s="1">
        <v>45045.540272268518</v>
      </c>
      <c r="H2260">
        <v>1.1203125E-2</v>
      </c>
      <c r="I2260">
        <v>-6.2870209999999996E-2</v>
      </c>
      <c r="J2260">
        <v>-0.114356525</v>
      </c>
      <c r="L2260" s="1">
        <v>45045.540286747688</v>
      </c>
      <c r="M2260">
        <v>-3.5246276999999999</v>
      </c>
      <c r="N2260">
        <v>-7.3028946000000001</v>
      </c>
      <c r="O2260">
        <v>5.3001019999999999</v>
      </c>
      <c r="P2260" s="1">
        <v>45045.540272696759</v>
      </c>
      <c r="Q2260">
        <v>-5.3728890000000001E-2</v>
      </c>
      <c r="R2260">
        <v>7.9372230000000002E-2</v>
      </c>
      <c r="S2260">
        <v>4.1517779999999997E-2</v>
      </c>
    </row>
    <row r="2261" spans="3:19" x14ac:dyDescent="0.3">
      <c r="C2261" s="1">
        <v>45045.540272488426</v>
      </c>
      <c r="D2261">
        <v>9.7812605000000001</v>
      </c>
      <c r="E2261">
        <v>-0.19639160999999999</v>
      </c>
      <c r="F2261">
        <v>2.3375392000000002</v>
      </c>
      <c r="G2261" s="1">
        <v>45045.540272500002</v>
      </c>
      <c r="H2261">
        <v>1.0137861999999999E-2</v>
      </c>
      <c r="I2261">
        <v>-4.4760715E-2</v>
      </c>
      <c r="J2261">
        <v>-0.11329126</v>
      </c>
      <c r="L2261" s="1">
        <v>45045.540287280091</v>
      </c>
      <c r="M2261">
        <v>-3.5365918000000001</v>
      </c>
      <c r="N2261">
        <v>-7.2957162999999996</v>
      </c>
      <c r="O2261">
        <v>5.2354960000000004</v>
      </c>
      <c r="P2261" s="1">
        <v>45045.540272731479</v>
      </c>
      <c r="Q2261">
        <v>-0.32237336</v>
      </c>
      <c r="R2261">
        <v>-2.198E-2</v>
      </c>
      <c r="S2261">
        <v>5.0065560000000002E-2</v>
      </c>
    </row>
    <row r="2262" spans="3:19" x14ac:dyDescent="0.3">
      <c r="C2262" s="1">
        <v>45045.540272731479</v>
      </c>
      <c r="D2262">
        <v>9.7764699999999998</v>
      </c>
      <c r="E2262">
        <v>-0.18681154</v>
      </c>
      <c r="F2262">
        <v>2.3662793999999998</v>
      </c>
      <c r="G2262" s="1">
        <v>45045.540272743056</v>
      </c>
      <c r="H2262">
        <v>1.2801022E-2</v>
      </c>
      <c r="I2262">
        <v>-4.5293345999999998E-2</v>
      </c>
      <c r="J2262">
        <v>-0.10317125000000001</v>
      </c>
      <c r="L2262" s="1">
        <v>45045.540287291667</v>
      </c>
      <c r="M2262">
        <v>-3.5341990000000001</v>
      </c>
      <c r="N2262">
        <v>-7.2454669999999997</v>
      </c>
      <c r="O2262">
        <v>5.2594240000000001</v>
      </c>
      <c r="P2262" s="1">
        <v>45045.540272754632</v>
      </c>
      <c r="Q2262">
        <v>-0.58491223999999997</v>
      </c>
      <c r="R2262">
        <v>-0.117226675</v>
      </c>
      <c r="S2262">
        <v>6.2276669999999999E-2</v>
      </c>
    </row>
    <row r="2263" spans="3:19" x14ac:dyDescent="0.3">
      <c r="C2263" s="1">
        <v>45045.540273090279</v>
      </c>
      <c r="D2263">
        <v>9.7621000000000002</v>
      </c>
      <c r="E2263">
        <v>-0.17244140999999999</v>
      </c>
      <c r="F2263">
        <v>2.3806495999999999</v>
      </c>
      <c r="G2263" s="1">
        <v>45045.540273090279</v>
      </c>
      <c r="H2263">
        <v>1.706208E-2</v>
      </c>
      <c r="I2263">
        <v>-5.0087039999999999E-2</v>
      </c>
      <c r="J2263">
        <v>-9.2518605000000004E-2</v>
      </c>
      <c r="L2263" s="1">
        <v>45045.540287812502</v>
      </c>
      <c r="M2263">
        <v>-3.5413774999999998</v>
      </c>
      <c r="N2263">
        <v>-7.288538</v>
      </c>
      <c r="O2263">
        <v>5.271388</v>
      </c>
      <c r="P2263" s="1">
        <v>45045.5402727662</v>
      </c>
      <c r="Q2263">
        <v>-0.74121444999999997</v>
      </c>
      <c r="R2263">
        <v>-0.17828223000000001</v>
      </c>
      <c r="S2263">
        <v>3.0527780000000001E-2</v>
      </c>
    </row>
    <row r="2264" spans="3:19" x14ac:dyDescent="0.3">
      <c r="C2264" s="1">
        <v>45045.540273252314</v>
      </c>
      <c r="D2264">
        <v>9.7333590000000001</v>
      </c>
      <c r="E2264">
        <v>-0.13891113999999999</v>
      </c>
      <c r="F2264">
        <v>2.3566992</v>
      </c>
      <c r="G2264" s="1">
        <v>45045.540273252314</v>
      </c>
      <c r="H2264">
        <v>2.185577E-2</v>
      </c>
      <c r="I2264">
        <v>-5.7011258000000002E-2</v>
      </c>
      <c r="J2264">
        <v>-8.7192279999999997E-2</v>
      </c>
      <c r="L2264" s="1">
        <v>45045.540288402779</v>
      </c>
      <c r="M2264">
        <v>-3.5389848000000002</v>
      </c>
      <c r="N2264">
        <v>-7.3340015000000003</v>
      </c>
      <c r="O2264">
        <v>5.271388</v>
      </c>
      <c r="P2264" s="1">
        <v>45045.540273217593</v>
      </c>
      <c r="Q2264">
        <v>-0.71801334999999999</v>
      </c>
      <c r="R2264">
        <v>-0.18316667</v>
      </c>
      <c r="S2264">
        <v>-1.3432222000000001E-2</v>
      </c>
    </row>
    <row r="2265" spans="3:19" x14ac:dyDescent="0.3">
      <c r="C2265" s="1">
        <v>45045.540273564817</v>
      </c>
      <c r="D2265">
        <v>9.7621000000000002</v>
      </c>
      <c r="E2265">
        <v>-0.12933106999999999</v>
      </c>
      <c r="F2265">
        <v>2.3423292999999998</v>
      </c>
      <c r="G2265" s="1">
        <v>45045.540273564817</v>
      </c>
      <c r="H2265">
        <v>2.3453666000000001E-2</v>
      </c>
      <c r="I2265">
        <v>-6.8196535000000003E-2</v>
      </c>
      <c r="J2265">
        <v>-8.0800700000000003E-2</v>
      </c>
      <c r="L2265" s="1">
        <v>45045.540288414355</v>
      </c>
      <c r="M2265">
        <v>-3.5198421</v>
      </c>
      <c r="N2265">
        <v>-7.2646093</v>
      </c>
      <c r="O2265">
        <v>5.2139606000000001</v>
      </c>
      <c r="P2265" s="1">
        <v>45045.54027322917</v>
      </c>
      <c r="Q2265">
        <v>-0.55438447000000002</v>
      </c>
      <c r="R2265">
        <v>-0.14042778</v>
      </c>
      <c r="S2265">
        <v>-1.9537779000000002E-2</v>
      </c>
    </row>
    <row r="2266" spans="3:19" x14ac:dyDescent="0.3">
      <c r="C2266" s="1">
        <v>45045.540273842591</v>
      </c>
      <c r="D2266">
        <v>9.8052100000000006</v>
      </c>
      <c r="E2266">
        <v>-0.12454102</v>
      </c>
      <c r="F2266">
        <v>2.3183790000000002</v>
      </c>
      <c r="G2266" s="1">
        <v>45045.540273842591</v>
      </c>
      <c r="H2266">
        <v>2.5584196999999999E-2</v>
      </c>
      <c r="I2266">
        <v>-7.6718649999999999E-2</v>
      </c>
      <c r="J2266">
        <v>-7.2811210000000001E-2</v>
      </c>
      <c r="L2266" s="1">
        <v>45045.540288842596</v>
      </c>
      <c r="M2266">
        <v>-3.5437702999999998</v>
      </c>
      <c r="N2266">
        <v>-7.2119675000000001</v>
      </c>
      <c r="O2266">
        <v>5.2450669999999997</v>
      </c>
      <c r="P2266" s="1">
        <v>45045.54027326389</v>
      </c>
      <c r="Q2266">
        <v>-0.33580557</v>
      </c>
      <c r="R2266">
        <v>-7.0824444E-2</v>
      </c>
      <c r="S2266">
        <v>-2.3201111999999999E-2</v>
      </c>
    </row>
    <row r="2267" spans="3:19" x14ac:dyDescent="0.3">
      <c r="C2267" s="1">
        <v>45045.540273981482</v>
      </c>
      <c r="D2267">
        <v>9.8483210000000003</v>
      </c>
      <c r="E2267">
        <v>-9.5800789999999997E-2</v>
      </c>
      <c r="F2267">
        <v>2.2561084999999999</v>
      </c>
      <c r="G2267" s="1">
        <v>45045.540273981482</v>
      </c>
      <c r="H2267">
        <v>2.664946E-2</v>
      </c>
      <c r="I2267">
        <v>-7.6186015999999995E-2</v>
      </c>
      <c r="J2267">
        <v>-6.2691200000000002E-2</v>
      </c>
      <c r="L2267" s="1">
        <v>45045.540289351855</v>
      </c>
      <c r="M2267">
        <v>-3.5365918000000001</v>
      </c>
      <c r="N2267">
        <v>-7.2454669999999997</v>
      </c>
      <c r="O2267">
        <v>5.2666025000000003</v>
      </c>
      <c r="P2267" s="1">
        <v>45045.540273749997</v>
      </c>
      <c r="Q2267">
        <v>-0.14164889</v>
      </c>
      <c r="R2267">
        <v>-1.099E-2</v>
      </c>
      <c r="S2267">
        <v>-2.198E-2</v>
      </c>
    </row>
    <row r="2268" spans="3:19" x14ac:dyDescent="0.3">
      <c r="C2268" s="1">
        <v>45045.540274155093</v>
      </c>
      <c r="D2268">
        <v>9.8722709999999996</v>
      </c>
      <c r="E2268">
        <v>-4.7900393999999999E-2</v>
      </c>
      <c r="F2268">
        <v>2.2369482999999999</v>
      </c>
      <c r="G2268" s="1">
        <v>45045.540274166669</v>
      </c>
      <c r="H2268">
        <v>2.5051563999999998E-2</v>
      </c>
      <c r="I2268">
        <v>-6.7663899999999999E-2</v>
      </c>
      <c r="J2268">
        <v>-5.1505927E-2</v>
      </c>
      <c r="L2268" s="1">
        <v>45045.540289918979</v>
      </c>
      <c r="M2268">
        <v>-3.5413774999999998</v>
      </c>
      <c r="N2268">
        <v>-7.2789663999999998</v>
      </c>
      <c r="O2268">
        <v>5.3001019999999999</v>
      </c>
      <c r="P2268" s="1">
        <v>45045.540273831015</v>
      </c>
      <c r="Q2268">
        <v>1.2211111E-2</v>
      </c>
      <c r="R2268">
        <v>1.7095556000000001E-2</v>
      </c>
      <c r="S2268">
        <v>-1.099E-2</v>
      </c>
    </row>
    <row r="2269" spans="3:19" x14ac:dyDescent="0.3">
      <c r="C2269" s="1">
        <v>45045.540274386571</v>
      </c>
      <c r="D2269">
        <v>9.8818509999999993</v>
      </c>
      <c r="E2269">
        <v>-4.3110351999999998E-2</v>
      </c>
      <c r="F2269">
        <v>2.2225782999999999</v>
      </c>
      <c r="G2269" s="1">
        <v>45045.540274398147</v>
      </c>
      <c r="H2269">
        <v>2.3986298999999999E-2</v>
      </c>
      <c r="I2269">
        <v>-6.1272316E-2</v>
      </c>
      <c r="J2269">
        <v>-4.1918546000000001E-2</v>
      </c>
      <c r="L2269" s="1">
        <v>45045.540289930555</v>
      </c>
      <c r="M2269">
        <v>-3.5413774999999998</v>
      </c>
      <c r="N2269">
        <v>-7.2741809999999996</v>
      </c>
      <c r="O2269">
        <v>5.3096733</v>
      </c>
      <c r="P2269" s="1">
        <v>45045.540273842591</v>
      </c>
      <c r="Q2269">
        <v>8.1814445999999999E-2</v>
      </c>
      <c r="R2269">
        <v>1.7095556000000001E-2</v>
      </c>
      <c r="S2269">
        <v>2.4422223000000001E-3</v>
      </c>
    </row>
    <row r="2270" spans="3:19" x14ac:dyDescent="0.3">
      <c r="C2270" s="1">
        <v>45045.540274618055</v>
      </c>
      <c r="D2270">
        <v>9.915381</v>
      </c>
      <c r="E2270">
        <v>-4.7900393999999999E-2</v>
      </c>
      <c r="F2270">
        <v>2.2129981999999999</v>
      </c>
      <c r="G2270" s="1">
        <v>45045.540274629631</v>
      </c>
      <c r="H2270">
        <v>2.0257872999999999E-2</v>
      </c>
      <c r="I2270">
        <v>-5.3815460000000002E-2</v>
      </c>
      <c r="J2270">
        <v>-3.8722753999999998E-2</v>
      </c>
      <c r="L2270" s="1">
        <v>45045.540290416669</v>
      </c>
      <c r="M2270">
        <v>-3.5676985000000001</v>
      </c>
      <c r="N2270">
        <v>-7.372287</v>
      </c>
      <c r="O2270">
        <v>5.3503512999999998</v>
      </c>
      <c r="P2270" s="1">
        <v>45045.540274259256</v>
      </c>
      <c r="Q2270">
        <v>6.5939999999999999E-2</v>
      </c>
      <c r="R2270">
        <v>-2.4422223000000001E-3</v>
      </c>
      <c r="S2270">
        <v>2.8085556000000001E-2</v>
      </c>
    </row>
    <row r="2271" spans="3:19" x14ac:dyDescent="0.3">
      <c r="C2271" s="1">
        <v>45045.540274918982</v>
      </c>
      <c r="D2271">
        <v>9.9201720000000009</v>
      </c>
      <c r="E2271">
        <v>-3.8320314000000001E-2</v>
      </c>
      <c r="F2271">
        <v>2.2417383000000002</v>
      </c>
      <c r="G2271" s="1">
        <v>45045.540274930558</v>
      </c>
      <c r="H2271">
        <v>1.706208E-2</v>
      </c>
      <c r="I2271">
        <v>-5.0619669999999999E-2</v>
      </c>
      <c r="J2271">
        <v>-3.6059592000000001E-2</v>
      </c>
      <c r="L2271" s="1">
        <v>45045.540290439814</v>
      </c>
      <c r="M2271">
        <v>-3.5174493999999998</v>
      </c>
      <c r="N2271">
        <v>-7.3387869999999999</v>
      </c>
      <c r="O2271">
        <v>5.288138</v>
      </c>
      <c r="P2271" s="1">
        <v>45045.540274270832</v>
      </c>
      <c r="Q2271">
        <v>-7.3266670000000002E-3</v>
      </c>
      <c r="R2271">
        <v>-3.0527780000000001E-2</v>
      </c>
      <c r="S2271">
        <v>5.3728890000000001E-2</v>
      </c>
    </row>
    <row r="2272" spans="3:19" x14ac:dyDescent="0.3">
      <c r="C2272" s="1">
        <v>45045.540275173611</v>
      </c>
      <c r="D2272">
        <v>9.9010110000000005</v>
      </c>
      <c r="E2272">
        <v>0</v>
      </c>
      <c r="F2272">
        <v>2.2417383000000002</v>
      </c>
      <c r="G2272" s="1">
        <v>45045.540275185187</v>
      </c>
      <c r="H2272">
        <v>1.1203125E-2</v>
      </c>
      <c r="I2272">
        <v>-5.0087039999999999E-2</v>
      </c>
      <c r="J2272">
        <v>-2.7537476000000002E-2</v>
      </c>
      <c r="L2272" s="1">
        <v>45045.540290937497</v>
      </c>
      <c r="M2272">
        <v>-3.5389848000000002</v>
      </c>
      <c r="N2272">
        <v>-7.3148590000000002</v>
      </c>
      <c r="O2272">
        <v>5.3288159999999998</v>
      </c>
      <c r="P2272" s="1">
        <v>45045.540274282408</v>
      </c>
      <c r="Q2272">
        <v>-0.10135223</v>
      </c>
      <c r="R2272">
        <v>-5.9834446999999999E-2</v>
      </c>
      <c r="S2272">
        <v>6.5939999999999999E-2</v>
      </c>
    </row>
    <row r="2273" spans="3:19" x14ac:dyDescent="0.3">
      <c r="C2273" s="1">
        <v>45045.540275520834</v>
      </c>
      <c r="D2273">
        <v>9.8914310000000008</v>
      </c>
      <c r="E2273">
        <v>9.580079E-3</v>
      </c>
      <c r="F2273">
        <v>2.2561084999999999</v>
      </c>
      <c r="G2273" s="1">
        <v>45045.540275520834</v>
      </c>
      <c r="H2273">
        <v>7.4746999999999999E-3</v>
      </c>
      <c r="I2273">
        <v>-4.6358610000000001E-2</v>
      </c>
      <c r="J2273">
        <v>-1.688483E-2</v>
      </c>
      <c r="L2273" s="1">
        <v>45045.540291481484</v>
      </c>
      <c r="M2273">
        <v>-3.5246276999999999</v>
      </c>
      <c r="N2273">
        <v>-7.1832539999999998</v>
      </c>
      <c r="O2273">
        <v>5.3144593000000002</v>
      </c>
      <c r="P2273" s="1">
        <v>45045.540274317129</v>
      </c>
      <c r="Q2273">
        <v>-0.17584</v>
      </c>
      <c r="R2273">
        <v>-7.8151113999999994E-2</v>
      </c>
      <c r="S2273">
        <v>7.4487780000000003E-2</v>
      </c>
    </row>
    <row r="2274" spans="3:19" x14ac:dyDescent="0.3">
      <c r="C2274" s="1">
        <v>45045.54027568287</v>
      </c>
      <c r="D2274">
        <v>9.8866414999999996</v>
      </c>
      <c r="E2274">
        <v>-2.8740234999999999E-2</v>
      </c>
      <c r="F2274">
        <v>2.2561084999999999</v>
      </c>
      <c r="G2274" s="1">
        <v>45045.540275694446</v>
      </c>
      <c r="H2274">
        <v>4.8115390000000001E-3</v>
      </c>
      <c r="I2274">
        <v>-4.3162819999999998E-2</v>
      </c>
      <c r="J2274">
        <v>-6.7648175E-3</v>
      </c>
      <c r="L2274" s="1">
        <v>45045.540291504629</v>
      </c>
      <c r="M2274">
        <v>-3.5294135</v>
      </c>
      <c r="N2274">
        <v>-7.1497539999999997</v>
      </c>
      <c r="O2274">
        <v>5.3431730000000002</v>
      </c>
      <c r="P2274" s="1">
        <v>45045.540274768522</v>
      </c>
      <c r="Q2274">
        <v>-0.22712667</v>
      </c>
      <c r="R2274">
        <v>-8.7919999999999998E-2</v>
      </c>
      <c r="S2274">
        <v>6.8382226000000004E-2</v>
      </c>
    </row>
    <row r="2275" spans="3:19" x14ac:dyDescent="0.3">
      <c r="C2275" s="1">
        <v>45045.540275879626</v>
      </c>
      <c r="D2275">
        <v>9.8722709999999996</v>
      </c>
      <c r="E2275">
        <v>-5.2690430000000003E-2</v>
      </c>
      <c r="F2275">
        <v>2.2177882000000002</v>
      </c>
      <c r="G2275" s="1">
        <v>45045.540275879626</v>
      </c>
      <c r="H2275">
        <v>5.5048100000000002E-4</v>
      </c>
      <c r="I2275">
        <v>-3.6238600000000003E-2</v>
      </c>
      <c r="J2275">
        <v>-1.9711279999999999E-3</v>
      </c>
      <c r="L2275" s="1">
        <v>45045.540291956022</v>
      </c>
      <c r="M2275">
        <v>-3.5365918000000001</v>
      </c>
      <c r="N2275">
        <v>-7.3100734000000003</v>
      </c>
      <c r="O2275">
        <v>5.3336015000000003</v>
      </c>
      <c r="P2275" s="1">
        <v>45045.540274780091</v>
      </c>
      <c r="Q2275">
        <v>-0.24666445000000001</v>
      </c>
      <c r="R2275">
        <v>-8.6698890000000001E-2</v>
      </c>
      <c r="S2275">
        <v>7.0824444E-2</v>
      </c>
    </row>
    <row r="2276" spans="3:19" x14ac:dyDescent="0.3">
      <c r="C2276" s="1">
        <v>45045.54027607639</v>
      </c>
      <c r="D2276">
        <v>9.8914310000000008</v>
      </c>
      <c r="E2276">
        <v>-7.6640630000000001E-2</v>
      </c>
      <c r="F2276">
        <v>2.2082079999999999</v>
      </c>
      <c r="G2276" s="1">
        <v>45045.540276087966</v>
      </c>
      <c r="H2276">
        <v>-4.2432090000000004E-3</v>
      </c>
      <c r="I2276">
        <v>-3.1977539999999999E-2</v>
      </c>
      <c r="J2276">
        <v>3.3551942999999998E-3</v>
      </c>
      <c r="L2276" s="1">
        <v>45045.540291990743</v>
      </c>
      <c r="M2276">
        <v>-3.5389848000000002</v>
      </c>
      <c r="N2276">
        <v>-7.2382884000000001</v>
      </c>
      <c r="O2276">
        <v>5.2761740000000001</v>
      </c>
      <c r="P2276" s="1">
        <v>45045.540275300926</v>
      </c>
      <c r="Q2276">
        <v>-0.23811668</v>
      </c>
      <c r="R2276">
        <v>-7.6929999999999998E-2</v>
      </c>
      <c r="S2276">
        <v>5.1286668000000001E-2</v>
      </c>
    </row>
    <row r="2277" spans="3:19" x14ac:dyDescent="0.3">
      <c r="C2277" s="1">
        <v>45045.540276307867</v>
      </c>
      <c r="D2277">
        <v>9.9249609999999997</v>
      </c>
      <c r="E2277">
        <v>-0.10059082499999999</v>
      </c>
      <c r="F2277">
        <v>2.2082079999999999</v>
      </c>
      <c r="G2277" s="1">
        <v>45045.540276319443</v>
      </c>
      <c r="H2277">
        <v>-6.9063696999999997E-3</v>
      </c>
      <c r="I2277">
        <v>-2.6651219E-2</v>
      </c>
      <c r="J2277">
        <v>5.4857233000000002E-3</v>
      </c>
      <c r="L2277" s="1">
        <v>45045.540292500002</v>
      </c>
      <c r="M2277">
        <v>-3.5126636000000002</v>
      </c>
      <c r="N2277">
        <v>-7.0540414</v>
      </c>
      <c r="O2277">
        <v>5.2570313999999998</v>
      </c>
      <c r="P2277" s="1">
        <v>45045.540275312502</v>
      </c>
      <c r="Q2277">
        <v>-0.18805111999999999</v>
      </c>
      <c r="R2277">
        <v>-6.3497780000000004E-2</v>
      </c>
      <c r="S2277">
        <v>4.2738892000000001E-2</v>
      </c>
    </row>
    <row r="2278" spans="3:19" x14ac:dyDescent="0.3">
      <c r="C2278" s="1">
        <v>45045.540276539352</v>
      </c>
      <c r="D2278">
        <v>9.9249609999999997</v>
      </c>
      <c r="E2278">
        <v>-0.119750984</v>
      </c>
      <c r="F2278">
        <v>2.179468</v>
      </c>
      <c r="G2278" s="1">
        <v>45045.540276539352</v>
      </c>
      <c r="H2278">
        <v>-1.11674275E-2</v>
      </c>
      <c r="I2278">
        <v>-1.9727003E-2</v>
      </c>
      <c r="J2278">
        <v>5.4857233000000002E-3</v>
      </c>
      <c r="L2278" s="1">
        <v>45045.540293067126</v>
      </c>
      <c r="M2278">
        <v>-3.4839497000000001</v>
      </c>
      <c r="N2278">
        <v>-7.0827549999999997</v>
      </c>
      <c r="O2278">
        <v>5.3120659999999997</v>
      </c>
      <c r="P2278" s="1">
        <v>45045.540275810185</v>
      </c>
      <c r="Q2278">
        <v>-0.11844778</v>
      </c>
      <c r="R2278">
        <v>-4.7623336000000002E-2</v>
      </c>
      <c r="S2278">
        <v>4.1517779999999997E-2</v>
      </c>
    </row>
    <row r="2279" spans="3:19" x14ac:dyDescent="0.3">
      <c r="C2279" s="1">
        <v>45045.54027672454</v>
      </c>
      <c r="D2279">
        <v>9.9249609999999997</v>
      </c>
      <c r="E2279">
        <v>-0.119750984</v>
      </c>
      <c r="F2279">
        <v>2.1650977</v>
      </c>
      <c r="G2279" s="1">
        <v>45045.540276736108</v>
      </c>
      <c r="H2279">
        <v>-1.5961118E-2</v>
      </c>
      <c r="I2279">
        <v>-1.7063841E-2</v>
      </c>
      <c r="J2279">
        <v>6.0183555000000001E-3</v>
      </c>
      <c r="L2279" s="1">
        <v>45045.540293530095</v>
      </c>
      <c r="M2279">
        <v>-3.3403803999999999</v>
      </c>
      <c r="N2279">
        <v>-7.1641110000000001</v>
      </c>
      <c r="O2279">
        <v>5.4173502999999998</v>
      </c>
      <c r="P2279" s="1">
        <v>45045.540275821761</v>
      </c>
      <c r="Q2279">
        <v>-5.4950002999999997E-2</v>
      </c>
      <c r="R2279">
        <v>-3.5412222E-2</v>
      </c>
      <c r="S2279">
        <v>2.5643334E-2</v>
      </c>
    </row>
    <row r="2280" spans="3:19" x14ac:dyDescent="0.3">
      <c r="C2280" s="1">
        <v>45045.540277071763</v>
      </c>
      <c r="D2280">
        <v>9.8866414999999996</v>
      </c>
      <c r="E2280">
        <v>-0.11496094</v>
      </c>
      <c r="F2280">
        <v>2.1746778</v>
      </c>
      <c r="G2280" s="1">
        <v>45045.540277083332</v>
      </c>
      <c r="H2280">
        <v>-1.5961118E-2</v>
      </c>
      <c r="I2280">
        <v>-1.6531206999999999E-2</v>
      </c>
      <c r="J2280">
        <v>8.1488840000000003E-3</v>
      </c>
      <c r="L2280" s="1">
        <v>45045.54029355324</v>
      </c>
      <c r="M2280">
        <v>-3.2638102</v>
      </c>
      <c r="N2280">
        <v>-7.0995049999999997</v>
      </c>
      <c r="O2280">
        <v>5.3575299999999997</v>
      </c>
      <c r="P2280" s="1">
        <v>45045.540276354164</v>
      </c>
      <c r="Q2280">
        <v>-2.4422223E-2</v>
      </c>
      <c r="R2280">
        <v>-2.6864445000000001E-2</v>
      </c>
      <c r="S2280">
        <v>1.5874445000000001E-2</v>
      </c>
    </row>
    <row r="2281" spans="3:19" x14ac:dyDescent="0.3">
      <c r="C2281" s="1">
        <v>45045.540277314816</v>
      </c>
      <c r="D2281">
        <v>9.8866414999999996</v>
      </c>
      <c r="E2281">
        <v>-0.10059082499999999</v>
      </c>
      <c r="F2281">
        <v>2.2034180000000001</v>
      </c>
      <c r="G2281" s="1">
        <v>45045.540277326392</v>
      </c>
      <c r="H2281">
        <v>-1.3830589000000001E-2</v>
      </c>
      <c r="I2281">
        <v>-1.4400679E-2</v>
      </c>
      <c r="J2281">
        <v>1.2409942E-2</v>
      </c>
      <c r="L2281" s="1">
        <v>45045.540294039354</v>
      </c>
      <c r="M2281">
        <v>-3.1537402000000001</v>
      </c>
      <c r="N2281">
        <v>-7.3028946000000001</v>
      </c>
      <c r="O2281">
        <v>5.0895339999999996</v>
      </c>
      <c r="P2281" s="1">
        <v>45045.54027636574</v>
      </c>
      <c r="Q2281">
        <v>-1.3432222000000001E-2</v>
      </c>
      <c r="R2281">
        <v>-2.0758889999999999E-2</v>
      </c>
      <c r="S2281">
        <v>4.8844446000000001E-3</v>
      </c>
    </row>
    <row r="2282" spans="3:19" x14ac:dyDescent="0.3">
      <c r="C2282" s="1">
        <v>45045.540277430555</v>
      </c>
      <c r="D2282">
        <v>9.8962210000000006</v>
      </c>
      <c r="E2282">
        <v>-0.10059082499999999</v>
      </c>
      <c r="F2282">
        <v>2.2177882000000002</v>
      </c>
      <c r="G2282" s="1">
        <v>45045.540277442131</v>
      </c>
      <c r="H2282">
        <v>-1.11674275E-2</v>
      </c>
      <c r="I2282">
        <v>-1.3335415E-2</v>
      </c>
      <c r="J2282">
        <v>1.6670999999999998E-2</v>
      </c>
      <c r="L2282" s="1">
        <v>45045.540294050923</v>
      </c>
      <c r="M2282">
        <v>-3.2327034000000001</v>
      </c>
      <c r="N2282">
        <v>-7.4392858000000004</v>
      </c>
      <c r="O2282">
        <v>4.9435716000000003</v>
      </c>
      <c r="P2282" s="1">
        <v>45045.54027636574</v>
      </c>
      <c r="Q2282">
        <v>-9.7688889999999994E-3</v>
      </c>
      <c r="R2282">
        <v>-7.3266670000000002E-3</v>
      </c>
      <c r="S2282">
        <v>-4.8844446000000001E-3</v>
      </c>
    </row>
    <row r="2283" spans="3:19" x14ac:dyDescent="0.3">
      <c r="C2283" s="1">
        <v>45045.540277789354</v>
      </c>
      <c r="D2283">
        <v>9.8914310000000008</v>
      </c>
      <c r="E2283">
        <v>-0.11496094</v>
      </c>
      <c r="F2283">
        <v>2.2082079999999999</v>
      </c>
      <c r="G2283" s="1">
        <v>45045.540277800923</v>
      </c>
      <c r="H2283">
        <v>-9.0368989999999993E-3</v>
      </c>
      <c r="I2283">
        <v>-1.2270150000000001E-2</v>
      </c>
      <c r="J2283">
        <v>2.0399424999999999E-2</v>
      </c>
      <c r="L2283" s="1">
        <v>45045.540294606479</v>
      </c>
      <c r="M2283">
        <v>-3.2733815000000002</v>
      </c>
      <c r="N2283">
        <v>-7.3435725999999999</v>
      </c>
      <c r="O2283">
        <v>4.9005010000000002</v>
      </c>
      <c r="P2283" s="1">
        <v>45045.540276967593</v>
      </c>
      <c r="Q2283">
        <v>-4.8844446000000001E-3</v>
      </c>
      <c r="R2283">
        <v>2.4422223000000001E-3</v>
      </c>
      <c r="S2283">
        <v>-8.5477780000000007E-3</v>
      </c>
    </row>
    <row r="2284" spans="3:19" x14ac:dyDescent="0.3">
      <c r="C2284" s="1">
        <v>45045.540277997687</v>
      </c>
      <c r="D2284">
        <v>9.9010110000000005</v>
      </c>
      <c r="E2284">
        <v>-0.12933106999999999</v>
      </c>
      <c r="F2284">
        <v>2.1842579999999998</v>
      </c>
      <c r="G2284" s="1">
        <v>45045.540278009263</v>
      </c>
      <c r="H2284">
        <v>-7.4390024000000003E-3</v>
      </c>
      <c r="I2284">
        <v>-1.0139621E-2</v>
      </c>
      <c r="J2284">
        <v>2.1464690000000002E-2</v>
      </c>
      <c r="L2284" s="1">
        <v>45045.540295601852</v>
      </c>
      <c r="M2284">
        <v>-3.4504502000000001</v>
      </c>
      <c r="N2284">
        <v>-7.3507509999999998</v>
      </c>
      <c r="O2284">
        <v>4.6731825000000002</v>
      </c>
      <c r="P2284" s="1">
        <v>45045.540276979169</v>
      </c>
      <c r="Q2284">
        <v>8.5477780000000007E-3</v>
      </c>
      <c r="R2284">
        <v>1.2211111E-2</v>
      </c>
      <c r="S2284">
        <v>-4.8844446000000001E-3</v>
      </c>
    </row>
    <row r="2285" spans="3:19" x14ac:dyDescent="0.3">
      <c r="C2285" s="1">
        <v>45045.540278171298</v>
      </c>
      <c r="D2285">
        <v>9.9058010000000003</v>
      </c>
      <c r="E2285">
        <v>-0.1580713</v>
      </c>
      <c r="F2285">
        <v>2.1986279999999998</v>
      </c>
      <c r="G2285" s="1">
        <v>45045.540278182867</v>
      </c>
      <c r="H2285">
        <v>-5.8411060000000004E-3</v>
      </c>
      <c r="I2285">
        <v>-6.9438284000000001E-3</v>
      </c>
      <c r="J2285">
        <v>1.933416E-2</v>
      </c>
      <c r="L2285" s="1">
        <v>45045.540295625004</v>
      </c>
      <c r="M2285">
        <v>-3.629912</v>
      </c>
      <c r="N2285">
        <v>-7.8412800000000002</v>
      </c>
      <c r="O2285">
        <v>4.9698925000000003</v>
      </c>
      <c r="P2285" s="1">
        <v>45045.540277442131</v>
      </c>
      <c r="Q2285">
        <v>1.2211111E-2</v>
      </c>
      <c r="R2285">
        <v>1.5874445000000001E-2</v>
      </c>
      <c r="S2285">
        <v>-3.6633336000000002E-3</v>
      </c>
    </row>
    <row r="2286" spans="3:19" x14ac:dyDescent="0.3">
      <c r="C2286" s="1">
        <v>45045.540278379631</v>
      </c>
      <c r="D2286">
        <v>9.9201720000000009</v>
      </c>
      <c r="E2286">
        <v>-0.12933106999999999</v>
      </c>
      <c r="F2286">
        <v>2.1746778</v>
      </c>
      <c r="G2286" s="1">
        <v>45045.540278379631</v>
      </c>
      <c r="H2286">
        <v>-5.8411060000000004E-3</v>
      </c>
      <c r="I2286">
        <v>-1.0848735E-3</v>
      </c>
      <c r="J2286">
        <v>1.6670999999999998E-2</v>
      </c>
      <c r="L2286" s="1">
        <v>45045.540295648148</v>
      </c>
      <c r="M2286">
        <v>-3.6035910000000002</v>
      </c>
      <c r="N2286">
        <v>-8.0470629999999996</v>
      </c>
      <c r="O2286">
        <v>5.697311</v>
      </c>
      <c r="P2286" s="1">
        <v>45045.540277442131</v>
      </c>
      <c r="Q2286">
        <v>9.7688889999999994E-3</v>
      </c>
      <c r="R2286">
        <v>9.7688889999999994E-3</v>
      </c>
      <c r="S2286">
        <v>-1.2211112000000001E-3</v>
      </c>
    </row>
    <row r="2287" spans="3:19" x14ac:dyDescent="0.3">
      <c r="C2287" s="1">
        <v>45045.54027863426</v>
      </c>
      <c r="D2287">
        <v>9.9297509999999996</v>
      </c>
      <c r="E2287">
        <v>-0.10059082499999999</v>
      </c>
      <c r="F2287">
        <v>2.2034180000000001</v>
      </c>
      <c r="G2287" s="1">
        <v>45045.540278645836</v>
      </c>
      <c r="H2287">
        <v>-5.8411060000000004E-3</v>
      </c>
      <c r="I2287">
        <v>-2.1501379999999998E-3</v>
      </c>
      <c r="J2287">
        <v>2.0399424999999999E-2</v>
      </c>
      <c r="L2287" s="1">
        <v>45045.540296122686</v>
      </c>
      <c r="M2287">
        <v>-3.3738800000000002</v>
      </c>
      <c r="N2287">
        <v>-7.9417780000000002</v>
      </c>
      <c r="O2287">
        <v>5.4340999999999999</v>
      </c>
      <c r="P2287" s="1">
        <v>45045.540277905093</v>
      </c>
      <c r="Q2287">
        <v>8.5477780000000007E-3</v>
      </c>
      <c r="R2287">
        <v>3.6633336000000002E-3</v>
      </c>
      <c r="S2287">
        <v>6.1055557000000002E-3</v>
      </c>
    </row>
    <row r="2288" spans="3:19" x14ac:dyDescent="0.3">
      <c r="C2288" s="1">
        <v>45045.540278865737</v>
      </c>
      <c r="D2288">
        <v>9.9105910000000002</v>
      </c>
      <c r="E2288">
        <v>-0.12454102</v>
      </c>
      <c r="F2288">
        <v>2.2177882000000002</v>
      </c>
      <c r="G2288" s="1">
        <v>45045.540278877314</v>
      </c>
      <c r="H2288">
        <v>5.5048100000000002E-4</v>
      </c>
      <c r="I2288">
        <v>-6.4111957000000004E-3</v>
      </c>
      <c r="J2288">
        <v>2.6791011999999999E-2</v>
      </c>
      <c r="L2288" s="1">
        <v>45045.540296168983</v>
      </c>
      <c r="M2288">
        <v>-3.1058838</v>
      </c>
      <c r="N2288">
        <v>-8.4729849999999995</v>
      </c>
      <c r="O2288">
        <v>5.0105705</v>
      </c>
      <c r="P2288" s="1">
        <v>45045.540278472225</v>
      </c>
      <c r="Q2288">
        <v>-1.2211112000000001E-3</v>
      </c>
      <c r="R2288">
        <v>-4.8844446000000001E-3</v>
      </c>
      <c r="S2288">
        <v>1.099E-2</v>
      </c>
    </row>
    <row r="2289" spans="3:19" x14ac:dyDescent="0.3">
      <c r="C2289" s="1">
        <v>45045.540279189816</v>
      </c>
      <c r="D2289">
        <v>9.8914310000000008</v>
      </c>
      <c r="E2289">
        <v>-0.1820215</v>
      </c>
      <c r="F2289">
        <v>2.2034180000000001</v>
      </c>
      <c r="G2289" s="1">
        <v>45045.540279201392</v>
      </c>
      <c r="H2289">
        <v>5.8768033000000004E-3</v>
      </c>
      <c r="I2289">
        <v>-3.2154024000000002E-3</v>
      </c>
      <c r="J2289">
        <v>2.5193116000000002E-2</v>
      </c>
      <c r="L2289" s="1">
        <v>45045.540296689818</v>
      </c>
      <c r="M2289">
        <v>-3.3212378</v>
      </c>
      <c r="N2289">
        <v>-8.7577304999999992</v>
      </c>
      <c r="O2289">
        <v>4.1802609999999998</v>
      </c>
      <c r="P2289" s="1">
        <v>45045.540278518522</v>
      </c>
      <c r="Q2289">
        <v>-2.4422223000000001E-3</v>
      </c>
      <c r="R2289">
        <v>-7.3266670000000002E-3</v>
      </c>
      <c r="S2289">
        <v>9.7688889999999994E-3</v>
      </c>
    </row>
    <row r="2290" spans="3:19" x14ac:dyDescent="0.3">
      <c r="C2290" s="1">
        <v>45045.540279375004</v>
      </c>
      <c r="D2290">
        <v>9.9105910000000002</v>
      </c>
      <c r="E2290">
        <v>-0.20118164999999999</v>
      </c>
      <c r="F2290">
        <v>2.1890480000000001</v>
      </c>
      <c r="G2290" s="1">
        <v>45045.540279386572</v>
      </c>
      <c r="H2290">
        <v>6.4094355000000004E-3</v>
      </c>
      <c r="I2290">
        <v>-4.2806670000000002E-3</v>
      </c>
      <c r="J2290">
        <v>2.2529954000000001E-2</v>
      </c>
      <c r="L2290" s="1">
        <v>45045.540297210646</v>
      </c>
      <c r="M2290">
        <v>-3.5246276999999999</v>
      </c>
      <c r="N2290">
        <v>-9.9589280000000002</v>
      </c>
      <c r="O2290">
        <v>3.8237304999999999</v>
      </c>
      <c r="P2290" s="1">
        <v>45045.540278518522</v>
      </c>
      <c r="Q2290">
        <v>2.4422223000000001E-3</v>
      </c>
      <c r="R2290">
        <v>-3.6633336000000002E-3</v>
      </c>
      <c r="S2290">
        <v>1.2211111E-2</v>
      </c>
    </row>
    <row r="2291" spans="3:19" x14ac:dyDescent="0.3">
      <c r="C2291" s="1">
        <v>45045.540279548608</v>
      </c>
      <c r="D2291">
        <v>9.9010110000000005</v>
      </c>
      <c r="E2291">
        <v>-0.18681154</v>
      </c>
      <c r="F2291">
        <v>2.179468</v>
      </c>
      <c r="G2291" s="1">
        <v>45045.540279548608</v>
      </c>
      <c r="H2291">
        <v>1.6157455E-3</v>
      </c>
      <c r="I2291">
        <v>-3.2154024000000002E-3</v>
      </c>
      <c r="J2291">
        <v>1.8801529000000001E-2</v>
      </c>
      <c r="L2291" s="1">
        <v>45045.540297210646</v>
      </c>
      <c r="M2291">
        <v>-4.1898327000000002</v>
      </c>
      <c r="N2291">
        <v>-8.9228349999999992</v>
      </c>
      <c r="O2291">
        <v>3.6370903999999999</v>
      </c>
      <c r="P2291" s="1">
        <v>45045.540278935187</v>
      </c>
      <c r="Q2291">
        <v>9.7688889999999994E-3</v>
      </c>
      <c r="R2291">
        <v>-7.3266670000000002E-3</v>
      </c>
      <c r="S2291">
        <v>1.9537779000000002E-2</v>
      </c>
    </row>
    <row r="2292" spans="3:19" x14ac:dyDescent="0.3">
      <c r="C2292" s="1">
        <v>45045.540279826389</v>
      </c>
      <c r="D2292">
        <v>9.9058010000000003</v>
      </c>
      <c r="E2292">
        <v>-0.14849122000000001</v>
      </c>
      <c r="F2292">
        <v>2.1842579999999998</v>
      </c>
      <c r="G2292" s="1">
        <v>45045.540279849534</v>
      </c>
      <c r="H2292">
        <v>-1.5800479000000001E-3</v>
      </c>
      <c r="I2292">
        <v>2.6435521E-3</v>
      </c>
      <c r="J2292">
        <v>1.8801529000000001E-2</v>
      </c>
      <c r="L2292" s="1">
        <v>45045.540297766202</v>
      </c>
      <c r="M2292">
        <v>-4.9770713000000004</v>
      </c>
      <c r="N2292">
        <v>-7.8221373999999999</v>
      </c>
      <c r="O2292">
        <v>4.1324050000000003</v>
      </c>
      <c r="P2292" s="1">
        <v>45045.540278969907</v>
      </c>
      <c r="Q2292">
        <v>1.5874445000000001E-2</v>
      </c>
      <c r="R2292">
        <v>-1.099E-2</v>
      </c>
      <c r="S2292">
        <v>2.0758889999999999E-2</v>
      </c>
    </row>
    <row r="2293" spans="3:19" x14ac:dyDescent="0.3">
      <c r="C2293" s="1">
        <v>45045.540280196758</v>
      </c>
      <c r="D2293">
        <v>9.8818509999999993</v>
      </c>
      <c r="E2293">
        <v>-0.12454102</v>
      </c>
      <c r="F2293">
        <v>2.2034180000000001</v>
      </c>
      <c r="G2293" s="1">
        <v>45045.540280208334</v>
      </c>
      <c r="H2293">
        <v>-3.7105768E-3</v>
      </c>
      <c r="I2293">
        <v>9.0351379999999998E-3</v>
      </c>
      <c r="J2293">
        <v>1.8801529000000001E-2</v>
      </c>
      <c r="L2293" s="1">
        <v>45045.540298206019</v>
      </c>
      <c r="M2293">
        <v>-5.5393844000000003</v>
      </c>
      <c r="N2293">
        <v>-6.8004020000000001</v>
      </c>
      <c r="O2293">
        <v>3.694518</v>
      </c>
      <c r="P2293" s="1">
        <v>45045.540278969907</v>
      </c>
      <c r="Q2293">
        <v>1.8316668000000001E-2</v>
      </c>
      <c r="R2293">
        <v>-1.8316668000000001E-2</v>
      </c>
      <c r="S2293">
        <v>1.9537779000000002E-2</v>
      </c>
    </row>
    <row r="2294" spans="3:19" x14ac:dyDescent="0.3">
      <c r="C2294" s="1">
        <v>45045.540280393521</v>
      </c>
      <c r="D2294">
        <v>9.8722709999999996</v>
      </c>
      <c r="E2294">
        <v>-0.13412109999999999</v>
      </c>
      <c r="F2294">
        <v>2.2177882000000002</v>
      </c>
      <c r="G2294" s="1">
        <v>45045.54028040509</v>
      </c>
      <c r="H2294">
        <v>-4.2432090000000004E-3</v>
      </c>
      <c r="I2294">
        <v>1.16983E-2</v>
      </c>
      <c r="J2294">
        <v>1.8801529000000001E-2</v>
      </c>
      <c r="L2294" s="1">
        <v>45045.54029824074</v>
      </c>
      <c r="M2294">
        <v>-6.0107702999999999</v>
      </c>
      <c r="N2294">
        <v>-6.829116</v>
      </c>
      <c r="O2294">
        <v>2.8785655000000001</v>
      </c>
      <c r="P2294" s="1">
        <v>45045.540279479166</v>
      </c>
      <c r="Q2294">
        <v>2.0758889999999999E-2</v>
      </c>
      <c r="R2294">
        <v>-2.5643334E-2</v>
      </c>
      <c r="S2294">
        <v>1.099E-2</v>
      </c>
    </row>
    <row r="2295" spans="3:19" x14ac:dyDescent="0.3">
      <c r="C2295" s="1">
        <v>45045.54028050926</v>
      </c>
      <c r="D2295">
        <v>9.8866414999999996</v>
      </c>
      <c r="E2295">
        <v>-0.16765136999999999</v>
      </c>
      <c r="F2295">
        <v>2.2129981999999999</v>
      </c>
      <c r="G2295" s="1">
        <v>45045.54028050926</v>
      </c>
      <c r="H2295">
        <v>-3.1779446E-3</v>
      </c>
      <c r="I2295">
        <v>9.5677709999999992E-3</v>
      </c>
      <c r="J2295">
        <v>1.8801529000000001E-2</v>
      </c>
      <c r="L2295" s="1">
        <v>45045.540298726854</v>
      </c>
      <c r="M2295">
        <v>-6.391229</v>
      </c>
      <c r="N2295">
        <v>-7.2981090000000002</v>
      </c>
      <c r="O2295">
        <v>2.428715</v>
      </c>
      <c r="P2295" s="1">
        <v>45045.540279490742</v>
      </c>
      <c r="Q2295">
        <v>3.6633335000000003E-2</v>
      </c>
      <c r="R2295">
        <v>-2.0758889999999999E-2</v>
      </c>
      <c r="S2295">
        <v>8.5477780000000007E-3</v>
      </c>
    </row>
    <row r="2296" spans="3:19" x14ac:dyDescent="0.3">
      <c r="C2296" s="1">
        <v>45045.540280706016</v>
      </c>
      <c r="D2296">
        <v>9.9105910000000002</v>
      </c>
      <c r="E2296">
        <v>-0.17244140999999999</v>
      </c>
      <c r="F2296">
        <v>2.1986279999999998</v>
      </c>
      <c r="G2296" s="1">
        <v>45045.540280729168</v>
      </c>
      <c r="H2296">
        <v>-4.2432090000000004E-3</v>
      </c>
      <c r="I2296">
        <v>9.5677709999999992E-3</v>
      </c>
      <c r="J2296">
        <v>1.7736264000000002E-2</v>
      </c>
      <c r="L2296" s="1">
        <v>45045.540299259257</v>
      </c>
      <c r="M2296">
        <v>-6.5300130000000003</v>
      </c>
      <c r="N2296">
        <v>-7.456035</v>
      </c>
      <c r="O2296">
        <v>2.1702902000000002</v>
      </c>
      <c r="P2296" s="1">
        <v>45045.540279976849</v>
      </c>
      <c r="Q2296">
        <v>4.1517779999999997E-2</v>
      </c>
      <c r="R2296">
        <v>-1.4653334E-2</v>
      </c>
      <c r="S2296">
        <v>7.3266670000000002E-3</v>
      </c>
    </row>
    <row r="2297" spans="3:19" x14ac:dyDescent="0.3">
      <c r="C2297" s="1">
        <v>45045.540280960646</v>
      </c>
      <c r="D2297">
        <v>9.915381</v>
      </c>
      <c r="E2297">
        <v>-0.16765136999999999</v>
      </c>
      <c r="F2297">
        <v>2.179468</v>
      </c>
      <c r="G2297" s="1">
        <v>45045.540280972222</v>
      </c>
      <c r="H2297">
        <v>-3.7105768E-3</v>
      </c>
      <c r="I2297">
        <v>1.2230932E-2</v>
      </c>
      <c r="J2297">
        <v>1.6670999999999998E-2</v>
      </c>
      <c r="L2297" s="1">
        <v>45045.540299282409</v>
      </c>
      <c r="M2297">
        <v>-6.8697939999999997</v>
      </c>
      <c r="N2297">
        <v>-8.0757759999999994</v>
      </c>
      <c r="O2297">
        <v>2.2253250000000002</v>
      </c>
      <c r="P2297" s="1">
        <v>45045.540280011577</v>
      </c>
      <c r="Q2297">
        <v>3.7854444000000001E-2</v>
      </c>
      <c r="R2297">
        <v>-1.5874445000000001E-2</v>
      </c>
      <c r="S2297">
        <v>7.3266670000000002E-3</v>
      </c>
    </row>
    <row r="2298" spans="3:19" x14ac:dyDescent="0.3">
      <c r="C2298" s="1">
        <v>45045.540281261572</v>
      </c>
      <c r="D2298">
        <v>9.9201720000000009</v>
      </c>
      <c r="E2298">
        <v>-0.18681154</v>
      </c>
      <c r="F2298">
        <v>2.2082079999999999</v>
      </c>
      <c r="G2298" s="1">
        <v>45045.540281273148</v>
      </c>
      <c r="H2298">
        <v>-5.3084734999999999E-3</v>
      </c>
      <c r="I2298">
        <v>1.3296196999999999E-2</v>
      </c>
      <c r="J2298">
        <v>1.5073104E-2</v>
      </c>
      <c r="L2298" s="1">
        <v>45045.540299826389</v>
      </c>
      <c r="M2298">
        <v>-7.5134629999999998</v>
      </c>
      <c r="N2298">
        <v>-8.6763739999999991</v>
      </c>
      <c r="O2298">
        <v>2.4430717999999998</v>
      </c>
      <c r="P2298" s="1">
        <v>45045.540280497684</v>
      </c>
      <c r="Q2298">
        <v>3.1748890000000002E-2</v>
      </c>
      <c r="R2298">
        <v>-1.3432222000000001E-2</v>
      </c>
      <c r="S2298">
        <v>7.3266670000000002E-3</v>
      </c>
    </row>
    <row r="2299" spans="3:19" x14ac:dyDescent="0.3">
      <c r="C2299" s="1">
        <v>45045.540281469905</v>
      </c>
      <c r="D2299">
        <v>9.9058010000000003</v>
      </c>
      <c r="E2299">
        <v>-0.21555176000000001</v>
      </c>
      <c r="F2299">
        <v>2.2465283999999999</v>
      </c>
      <c r="G2299" s="1">
        <v>45045.540281481481</v>
      </c>
      <c r="H2299">
        <v>-6.9063696999999997E-3</v>
      </c>
      <c r="I2299">
        <v>1.4361461000000001E-2</v>
      </c>
      <c r="J2299">
        <v>1.1877309500000001E-2</v>
      </c>
      <c r="L2299" s="1">
        <v>45045.540300289351</v>
      </c>
      <c r="M2299">
        <v>-8.1332039999999992</v>
      </c>
      <c r="N2299">
        <v>-8.0303129999999996</v>
      </c>
      <c r="O2299">
        <v>1.9573289</v>
      </c>
      <c r="P2299" s="1">
        <v>45045.540280497684</v>
      </c>
      <c r="Q2299">
        <v>2.5643334E-2</v>
      </c>
      <c r="R2299">
        <v>-1.5874445000000001E-2</v>
      </c>
      <c r="S2299">
        <v>6.1055557000000002E-3</v>
      </c>
    </row>
    <row r="2300" spans="3:19" x14ac:dyDescent="0.3">
      <c r="C2300" s="1">
        <v>45045.540281828704</v>
      </c>
      <c r="D2300">
        <v>9.8866414999999996</v>
      </c>
      <c r="E2300">
        <v>-0.22513184</v>
      </c>
      <c r="F2300">
        <v>2.2417383000000002</v>
      </c>
      <c r="G2300" s="1">
        <v>45045.54028184028</v>
      </c>
      <c r="H2300">
        <v>-8.5042669999999994E-3</v>
      </c>
      <c r="I2300">
        <v>1.9155152000000002E-2</v>
      </c>
      <c r="J2300">
        <v>9.2141489999999996E-3</v>
      </c>
      <c r="L2300" s="1">
        <v>45045.540300381945</v>
      </c>
      <c r="M2300">
        <v>-8.7936230000000002</v>
      </c>
      <c r="N2300">
        <v>-6.8219376</v>
      </c>
      <c r="O2300">
        <v>0.65563340000000003</v>
      </c>
      <c r="P2300" s="1">
        <v>45045.540280567133</v>
      </c>
      <c r="Q2300">
        <v>2.3201111999999999E-2</v>
      </c>
      <c r="R2300">
        <v>-1.4653334E-2</v>
      </c>
      <c r="S2300">
        <v>8.5477780000000007E-3</v>
      </c>
    </row>
    <row r="2301" spans="3:19" x14ac:dyDescent="0.3">
      <c r="C2301" s="1">
        <v>45045.540282094909</v>
      </c>
      <c r="D2301">
        <v>9.8914310000000008</v>
      </c>
      <c r="E2301">
        <v>-0.20597169000000001</v>
      </c>
      <c r="F2301">
        <v>2.2465283999999999</v>
      </c>
      <c r="G2301" s="1">
        <v>45045.540282118054</v>
      </c>
      <c r="H2301">
        <v>-7.9716349999999995E-3</v>
      </c>
      <c r="I2301">
        <v>2.0220418E-2</v>
      </c>
      <c r="J2301">
        <v>8.6815169999999997E-3</v>
      </c>
      <c r="L2301" s="1">
        <v>45045.540301331021</v>
      </c>
      <c r="M2301">
        <v>-9.4157569999999993</v>
      </c>
      <c r="N2301">
        <v>-6.7597240000000003</v>
      </c>
      <c r="O2301">
        <v>0.16510475999999999</v>
      </c>
      <c r="P2301" s="1">
        <v>45045.540281030095</v>
      </c>
      <c r="Q2301">
        <v>2.5643334E-2</v>
      </c>
      <c r="R2301">
        <v>-1.099E-2</v>
      </c>
      <c r="S2301">
        <v>8.5477780000000007E-3</v>
      </c>
    </row>
    <row r="2302" spans="3:19" x14ac:dyDescent="0.3">
      <c r="C2302" s="1">
        <v>45045.540282256945</v>
      </c>
      <c r="D2302">
        <v>9.8914310000000008</v>
      </c>
      <c r="E2302">
        <v>-0.17723145000000001</v>
      </c>
      <c r="F2302">
        <v>2.2465283999999999</v>
      </c>
      <c r="G2302" s="1">
        <v>45045.540282268521</v>
      </c>
      <c r="H2302">
        <v>-6.9063696999999997E-3</v>
      </c>
      <c r="I2302">
        <v>1.7024621E-2</v>
      </c>
      <c r="J2302">
        <v>8.6815169999999997E-3</v>
      </c>
      <c r="L2302" s="1">
        <v>45045.540301354165</v>
      </c>
      <c r="M2302">
        <v>-9.3918289999999995</v>
      </c>
      <c r="N2302">
        <v>-6.5730839999999997</v>
      </c>
      <c r="O2302">
        <v>0.47617169999999998</v>
      </c>
      <c r="P2302" s="1">
        <v>45045.540281041664</v>
      </c>
      <c r="Q2302">
        <v>2.4422223E-2</v>
      </c>
      <c r="R2302">
        <v>-6.1055557000000002E-3</v>
      </c>
      <c r="S2302">
        <v>7.3266670000000002E-3</v>
      </c>
    </row>
    <row r="2303" spans="3:19" x14ac:dyDescent="0.3">
      <c r="C2303" s="1">
        <v>45045.540282453701</v>
      </c>
      <c r="D2303">
        <v>9.8914310000000008</v>
      </c>
      <c r="E2303">
        <v>-0.17723145000000001</v>
      </c>
      <c r="F2303">
        <v>2.2656887000000001</v>
      </c>
      <c r="G2303" s="1">
        <v>45045.540282465277</v>
      </c>
      <c r="H2303">
        <v>-3.7105768E-3</v>
      </c>
      <c r="I2303">
        <v>1.4361461000000001E-2</v>
      </c>
      <c r="J2303">
        <v>7.6162519999999996E-3</v>
      </c>
      <c r="L2303" s="1">
        <v>45045.540301388886</v>
      </c>
      <c r="M2303">
        <v>-9.2051890000000007</v>
      </c>
      <c r="N2303">
        <v>-6.2811593999999999</v>
      </c>
      <c r="O2303">
        <v>0.85902332999999997</v>
      </c>
      <c r="P2303" s="1">
        <v>45045.540281550922</v>
      </c>
      <c r="Q2303">
        <v>2.4422223E-2</v>
      </c>
      <c r="R2303">
        <v>-3.6633336000000002E-3</v>
      </c>
      <c r="S2303">
        <v>4.8844446000000001E-3</v>
      </c>
    </row>
    <row r="2304" spans="3:19" x14ac:dyDescent="0.3">
      <c r="C2304" s="1">
        <v>45045.540282650465</v>
      </c>
      <c r="D2304">
        <v>9.8818509999999993</v>
      </c>
      <c r="E2304">
        <v>-0.19639160999999999</v>
      </c>
      <c r="F2304">
        <v>2.2513185</v>
      </c>
      <c r="G2304" s="1">
        <v>45045.540282662034</v>
      </c>
      <c r="H2304">
        <v>-1.5800479000000001E-3</v>
      </c>
      <c r="I2304">
        <v>1.2230932E-2</v>
      </c>
      <c r="J2304">
        <v>5.4857233000000002E-3</v>
      </c>
      <c r="L2304" s="1">
        <v>45045.540301875</v>
      </c>
      <c r="M2304">
        <v>-8.8749789999999997</v>
      </c>
      <c r="N2304">
        <v>-5.7451673000000003</v>
      </c>
      <c r="O2304">
        <v>0.76809609999999995</v>
      </c>
      <c r="P2304" s="1">
        <v>45045.540281550922</v>
      </c>
      <c r="Q2304">
        <v>2.3201111999999999E-2</v>
      </c>
      <c r="R2304">
        <v>1.2211112000000001E-3</v>
      </c>
      <c r="S2304">
        <v>4.8844446000000001E-3</v>
      </c>
    </row>
    <row r="2305" spans="3:19" x14ac:dyDescent="0.3">
      <c r="C2305" s="1">
        <v>45045.540282824077</v>
      </c>
      <c r="D2305">
        <v>9.8962210000000006</v>
      </c>
      <c r="E2305">
        <v>-0.20597169000000001</v>
      </c>
      <c r="F2305">
        <v>2.2465283999999999</v>
      </c>
      <c r="G2305" s="1">
        <v>45045.540282835645</v>
      </c>
      <c r="H2305">
        <v>-1.0474156999999999E-3</v>
      </c>
      <c r="I2305">
        <v>1.16983E-2</v>
      </c>
      <c r="J2305">
        <v>5.4857233000000002E-3</v>
      </c>
      <c r="L2305" s="1">
        <v>45045.540302372683</v>
      </c>
      <c r="M2305">
        <v>-8.6691959999999995</v>
      </c>
      <c r="N2305">
        <v>-5.1972110000000002</v>
      </c>
      <c r="O2305">
        <v>0.36131623000000002</v>
      </c>
      <c r="P2305" s="1">
        <v>45045.540282060188</v>
      </c>
      <c r="Q2305">
        <v>1.4653334E-2</v>
      </c>
      <c r="R2305">
        <v>2.4422223000000001E-3</v>
      </c>
      <c r="S2305">
        <v>9.7688889999999994E-3</v>
      </c>
    </row>
    <row r="2306" spans="3:19" x14ac:dyDescent="0.3">
      <c r="C2306" s="1">
        <v>45045.540283055554</v>
      </c>
      <c r="D2306">
        <v>9.8866414999999996</v>
      </c>
      <c r="E2306">
        <v>-0.21076173000000001</v>
      </c>
      <c r="F2306">
        <v>2.2513185</v>
      </c>
      <c r="G2306" s="1">
        <v>45045.54028306713</v>
      </c>
      <c r="H2306">
        <v>-1.0474156999999999E-3</v>
      </c>
      <c r="I2306">
        <v>7.9698749999999995E-3</v>
      </c>
      <c r="J2306">
        <v>3.3551942999999998E-3</v>
      </c>
      <c r="L2306" s="1">
        <v>45045.540302395835</v>
      </c>
      <c r="M2306">
        <v>-8.7649100000000004</v>
      </c>
      <c r="N2306">
        <v>-4.8287163</v>
      </c>
      <c r="O2306">
        <v>-5.2642099999999997E-2</v>
      </c>
      <c r="P2306" s="1">
        <v>45045.540282083333</v>
      </c>
      <c r="Q2306">
        <v>1.4653334E-2</v>
      </c>
      <c r="R2306">
        <v>2.4422223000000001E-3</v>
      </c>
      <c r="S2306">
        <v>7.3266670000000002E-3</v>
      </c>
    </row>
    <row r="2307" spans="3:19" x14ac:dyDescent="0.3">
      <c r="C2307" s="1">
        <v>45045.540283379632</v>
      </c>
      <c r="D2307">
        <v>9.8866414999999996</v>
      </c>
      <c r="E2307">
        <v>-0.19639160999999999</v>
      </c>
      <c r="F2307">
        <v>2.2656887000000001</v>
      </c>
      <c r="G2307" s="1">
        <v>45045.540283391201</v>
      </c>
      <c r="H2307">
        <v>-5.1478343000000001E-4</v>
      </c>
      <c r="I2307">
        <v>7.4372420000000002E-3</v>
      </c>
      <c r="J2307">
        <v>1.5940098000000001E-4</v>
      </c>
      <c r="L2307" s="1">
        <v>45045.540302905094</v>
      </c>
      <c r="M2307">
        <v>-8.7577304999999992</v>
      </c>
      <c r="N2307">
        <v>-4.4626140000000003</v>
      </c>
      <c r="O2307">
        <v>-0.4642076</v>
      </c>
      <c r="P2307" s="1">
        <v>45045.540282581016</v>
      </c>
      <c r="Q2307">
        <v>1.8316668000000001E-2</v>
      </c>
      <c r="R2307">
        <v>2.4422223000000001E-3</v>
      </c>
      <c r="S2307">
        <v>8.5477780000000007E-3</v>
      </c>
    </row>
    <row r="2308" spans="3:19" x14ac:dyDescent="0.3">
      <c r="C2308" s="1">
        <v>45045.540283576389</v>
      </c>
      <c r="D2308">
        <v>9.9010110000000005</v>
      </c>
      <c r="E2308">
        <v>-0.20597169000000001</v>
      </c>
      <c r="F2308">
        <v>2.2513185</v>
      </c>
      <c r="G2308" s="1">
        <v>45045.540283576389</v>
      </c>
      <c r="H2308">
        <v>5.5048100000000002E-4</v>
      </c>
      <c r="I2308">
        <v>7.9698749999999995E-3</v>
      </c>
      <c r="J2308">
        <v>-3.7323125E-4</v>
      </c>
      <c r="L2308" s="1">
        <v>45045.540303437498</v>
      </c>
      <c r="M2308">
        <v>-8.6428759999999993</v>
      </c>
      <c r="N2308">
        <v>-4.1874393999999997</v>
      </c>
      <c r="O2308">
        <v>-0.50249270000000001</v>
      </c>
      <c r="P2308" s="1">
        <v>45045.540282604168</v>
      </c>
      <c r="Q2308">
        <v>2.0758889999999999E-2</v>
      </c>
      <c r="R2308">
        <v>4.8844446000000001E-3</v>
      </c>
      <c r="S2308">
        <v>4.8844446000000001E-3</v>
      </c>
    </row>
    <row r="2309" spans="3:19" x14ac:dyDescent="0.3">
      <c r="C2309" s="1">
        <v>45045.540283831018</v>
      </c>
      <c r="D2309">
        <v>9.8674809999999997</v>
      </c>
      <c r="E2309">
        <v>-0.20597169000000001</v>
      </c>
      <c r="F2309">
        <v>2.2561084999999999</v>
      </c>
      <c r="G2309" s="1">
        <v>45045.540283865739</v>
      </c>
      <c r="H2309">
        <v>1.0831133E-3</v>
      </c>
      <c r="I2309">
        <v>5.8393454999999999E-3</v>
      </c>
      <c r="J2309">
        <v>-2.5037601999999999E-3</v>
      </c>
      <c r="L2309" s="1">
        <v>45045.54030346065</v>
      </c>
      <c r="M2309">
        <v>-8.4251290000000001</v>
      </c>
      <c r="N2309">
        <v>-3.9984066</v>
      </c>
      <c r="O2309">
        <v>-0.20817557</v>
      </c>
      <c r="P2309" s="1">
        <v>45045.540282627313</v>
      </c>
      <c r="Q2309">
        <v>1.5874445000000001E-2</v>
      </c>
      <c r="R2309">
        <v>1.2211112000000001E-3</v>
      </c>
      <c r="S2309">
        <v>7.3266670000000002E-3</v>
      </c>
    </row>
    <row r="2310" spans="3:19" x14ac:dyDescent="0.3">
      <c r="C2310" s="1">
        <v>45045.540283993054</v>
      </c>
      <c r="D2310">
        <v>9.8626909999999999</v>
      </c>
      <c r="E2310">
        <v>-0.18681154</v>
      </c>
      <c r="F2310">
        <v>2.2608986</v>
      </c>
      <c r="G2310" s="1">
        <v>45045.54028400463</v>
      </c>
      <c r="H2310">
        <v>-1.5800479000000001E-3</v>
      </c>
      <c r="I2310">
        <v>3.1761844E-3</v>
      </c>
      <c r="J2310">
        <v>-3.5690245999999998E-3</v>
      </c>
      <c r="L2310" s="1">
        <v>45045.540304016205</v>
      </c>
      <c r="M2310">
        <v>-8.3054880000000004</v>
      </c>
      <c r="N2310">
        <v>-3.9960138999999999</v>
      </c>
      <c r="O2310">
        <v>-0.18424734000000001</v>
      </c>
      <c r="P2310" s="1">
        <v>45045.540283125003</v>
      </c>
      <c r="Q2310">
        <v>8.5477780000000007E-3</v>
      </c>
      <c r="R2310">
        <v>-1.2211112000000001E-3</v>
      </c>
      <c r="S2310">
        <v>2.4422223000000001E-3</v>
      </c>
    </row>
    <row r="2311" spans="3:19" x14ac:dyDescent="0.3">
      <c r="C2311" s="1">
        <v>45045.540284351853</v>
      </c>
      <c r="D2311">
        <v>9.8818509999999993</v>
      </c>
      <c r="E2311">
        <v>-0.1820215</v>
      </c>
      <c r="F2311">
        <v>2.2608986</v>
      </c>
      <c r="G2311" s="1">
        <v>45045.540284351853</v>
      </c>
      <c r="H2311">
        <v>-1.0474156999999999E-3</v>
      </c>
      <c r="I2311">
        <v>5.1302322999999999E-4</v>
      </c>
      <c r="J2311">
        <v>-4.6342885999999996E-3</v>
      </c>
      <c r="L2311" s="1">
        <v>45045.540304456015</v>
      </c>
      <c r="M2311">
        <v>-8.0733829999999998</v>
      </c>
      <c r="N2311">
        <v>-3.7280175999999998</v>
      </c>
      <c r="O2311">
        <v>-0.41874397000000002</v>
      </c>
      <c r="P2311" s="1">
        <v>45045.540283125003</v>
      </c>
      <c r="Q2311">
        <v>1.2211112000000001E-3</v>
      </c>
      <c r="R2311">
        <v>0</v>
      </c>
      <c r="S2311">
        <v>1.2211112000000001E-3</v>
      </c>
    </row>
    <row r="2312" spans="3:19" x14ac:dyDescent="0.3">
      <c r="C2312" s="1">
        <v>45045.540284560186</v>
      </c>
      <c r="D2312">
        <v>9.8674809999999997</v>
      </c>
      <c r="E2312">
        <v>-0.1580713</v>
      </c>
      <c r="F2312">
        <v>2.2848487</v>
      </c>
      <c r="G2312" s="1">
        <v>45045.540284571762</v>
      </c>
      <c r="H2312">
        <v>1.7848796999999999E-5</v>
      </c>
      <c r="I2312">
        <v>-1.0848735E-3</v>
      </c>
      <c r="J2312">
        <v>-3.5690245999999998E-3</v>
      </c>
      <c r="L2312" s="1">
        <v>45045.540304479167</v>
      </c>
      <c r="M2312">
        <v>-7.7383885000000001</v>
      </c>
      <c r="N2312">
        <v>-3.4791641000000002</v>
      </c>
      <c r="O2312">
        <v>-0.59341999999999995</v>
      </c>
      <c r="P2312" s="1">
        <v>45045.540283645831</v>
      </c>
      <c r="Q2312">
        <v>1.2211112000000001E-3</v>
      </c>
      <c r="R2312">
        <v>-3.6633336000000002E-3</v>
      </c>
      <c r="S2312">
        <v>4.8844446000000001E-3</v>
      </c>
    </row>
    <row r="2313" spans="3:19" x14ac:dyDescent="0.3">
      <c r="C2313" s="1">
        <v>45045.540284733797</v>
      </c>
      <c r="D2313">
        <v>9.8626909999999999</v>
      </c>
      <c r="E2313">
        <v>-0.1580713</v>
      </c>
      <c r="F2313">
        <v>2.2465283999999999</v>
      </c>
      <c r="G2313" s="1">
        <v>45045.540284733797</v>
      </c>
      <c r="H2313">
        <v>1.7848796999999999E-5</v>
      </c>
      <c r="I2313">
        <v>2.1109200000000001E-3</v>
      </c>
      <c r="J2313">
        <v>-3.7323125E-4</v>
      </c>
      <c r="L2313" s="1">
        <v>45045.540305011571</v>
      </c>
      <c r="M2313">
        <v>-7.5684979999999999</v>
      </c>
      <c r="N2313">
        <v>-3.4911281999999999</v>
      </c>
      <c r="O2313">
        <v>-0.57188463</v>
      </c>
      <c r="P2313" s="1">
        <v>45045.540284143521</v>
      </c>
      <c r="Q2313">
        <v>4.8844446000000001E-3</v>
      </c>
      <c r="R2313">
        <v>0</v>
      </c>
      <c r="S2313">
        <v>8.5477780000000007E-3</v>
      </c>
    </row>
    <row r="2314" spans="3:19" x14ac:dyDescent="0.3">
      <c r="C2314" s="1">
        <v>45045.540285104165</v>
      </c>
      <c r="D2314">
        <v>9.8626909999999999</v>
      </c>
      <c r="E2314">
        <v>-0.1580713</v>
      </c>
      <c r="F2314">
        <v>2.2321582000000002</v>
      </c>
      <c r="G2314" s="1">
        <v>45045.540285115741</v>
      </c>
      <c r="H2314">
        <v>1.0831133E-3</v>
      </c>
      <c r="I2314">
        <v>3.7088166E-3</v>
      </c>
      <c r="J2314">
        <v>-3.7323125E-4</v>
      </c>
      <c r="L2314" s="1">
        <v>45045.540305497685</v>
      </c>
      <c r="M2314">
        <v>-7.6307115999999997</v>
      </c>
      <c r="N2314">
        <v>-3.5126636000000002</v>
      </c>
      <c r="O2314">
        <v>-0.4642076</v>
      </c>
      <c r="P2314" s="1">
        <v>45045.540284155089</v>
      </c>
      <c r="Q2314">
        <v>7.3266670000000002E-3</v>
      </c>
      <c r="R2314">
        <v>3.6633336000000002E-3</v>
      </c>
      <c r="S2314">
        <v>6.1055557000000002E-3</v>
      </c>
    </row>
    <row r="2315" spans="3:19" x14ac:dyDescent="0.3">
      <c r="C2315" s="1">
        <v>45045.540285312498</v>
      </c>
      <c r="D2315">
        <v>9.8914310000000008</v>
      </c>
      <c r="E2315">
        <v>-0.16765136999999999</v>
      </c>
      <c r="F2315">
        <v>2.2465283999999999</v>
      </c>
      <c r="G2315" s="1">
        <v>45045.540285324074</v>
      </c>
      <c r="H2315">
        <v>2.1483777000000002E-3</v>
      </c>
      <c r="I2315">
        <v>4.2414489999999996E-3</v>
      </c>
      <c r="J2315">
        <v>-2.5037601999999999E-3</v>
      </c>
      <c r="L2315" s="1">
        <v>45045.540305509261</v>
      </c>
      <c r="M2315">
        <v>-7.6953177000000004</v>
      </c>
      <c r="N2315">
        <v>-3.6466618</v>
      </c>
      <c r="O2315">
        <v>-0.32542387</v>
      </c>
      <c r="P2315" s="1">
        <v>45045.540284201386</v>
      </c>
      <c r="Q2315">
        <v>9.7688889999999994E-3</v>
      </c>
      <c r="R2315">
        <v>3.6633336000000002E-3</v>
      </c>
      <c r="S2315">
        <v>3.6633336000000002E-3</v>
      </c>
    </row>
    <row r="2316" spans="3:19" x14ac:dyDescent="0.3">
      <c r="C2316" s="1">
        <v>45045.54028552083</v>
      </c>
      <c r="D2316">
        <v>9.9010110000000005</v>
      </c>
      <c r="E2316">
        <v>-0.15328126</v>
      </c>
      <c r="F2316">
        <v>2.2465283999999999</v>
      </c>
      <c r="G2316" s="1">
        <v>45045.540285543982</v>
      </c>
      <c r="H2316">
        <v>5.5048100000000002E-4</v>
      </c>
      <c r="I2316">
        <v>4.2414489999999996E-3</v>
      </c>
      <c r="J2316">
        <v>-4.6342885999999996E-3</v>
      </c>
      <c r="L2316" s="1">
        <v>45045.540306030096</v>
      </c>
      <c r="M2316">
        <v>-7.6689970000000001</v>
      </c>
      <c r="N2316">
        <v>-3.5198421</v>
      </c>
      <c r="O2316">
        <v>-0.27756742000000001</v>
      </c>
      <c r="P2316" s="1">
        <v>45045.540284722221</v>
      </c>
      <c r="Q2316">
        <v>2.4422223000000001E-3</v>
      </c>
      <c r="R2316">
        <v>6.1055557000000002E-3</v>
      </c>
      <c r="S2316">
        <v>0</v>
      </c>
    </row>
    <row r="2317" spans="3:19" x14ac:dyDescent="0.3">
      <c r="C2317" s="1">
        <v>45045.540285763891</v>
      </c>
      <c r="D2317">
        <v>9.9105910000000002</v>
      </c>
      <c r="E2317">
        <v>-0.13412109999999999</v>
      </c>
      <c r="F2317">
        <v>2.2848487</v>
      </c>
      <c r="G2317" s="1">
        <v>45045.54028577546</v>
      </c>
      <c r="H2317">
        <v>-2.11268E-3</v>
      </c>
      <c r="I2317">
        <v>-1.6175057E-3</v>
      </c>
      <c r="J2317">
        <v>-1.4384956999999999E-3</v>
      </c>
      <c r="L2317" s="1">
        <v>45045.540306539355</v>
      </c>
      <c r="M2317">
        <v>-7.7479595999999997</v>
      </c>
      <c r="N2317">
        <v>-3.5246276999999999</v>
      </c>
      <c r="O2317">
        <v>-0.23928226999999999</v>
      </c>
      <c r="P2317" s="1">
        <v>45045.540284733797</v>
      </c>
      <c r="Q2317">
        <v>2.4422223000000001E-3</v>
      </c>
      <c r="R2317">
        <v>8.5477780000000007E-3</v>
      </c>
      <c r="S2317">
        <v>3.6633336000000002E-3</v>
      </c>
    </row>
    <row r="2318" spans="3:19" x14ac:dyDescent="0.3">
      <c r="C2318" s="1">
        <v>45045.540285949071</v>
      </c>
      <c r="D2318">
        <v>9.8722709999999996</v>
      </c>
      <c r="E2318">
        <v>-0.1580713</v>
      </c>
      <c r="F2318">
        <v>2.2752686</v>
      </c>
      <c r="G2318" s="1">
        <v>45045.540285960647</v>
      </c>
      <c r="H2318">
        <v>1.0831133E-3</v>
      </c>
      <c r="I2318">
        <v>-6.4111957000000004E-3</v>
      </c>
      <c r="J2318">
        <v>6.0183555000000001E-3</v>
      </c>
      <c r="L2318" s="1">
        <v>45045.540307175928</v>
      </c>
      <c r="M2318">
        <v>-7.9226355999999996</v>
      </c>
      <c r="N2318">
        <v>-3.6538400000000002</v>
      </c>
      <c r="O2318">
        <v>9.8105730000000002E-2</v>
      </c>
      <c r="P2318" s="1">
        <v>45045.540284745373</v>
      </c>
      <c r="Q2318">
        <v>-3.6633336000000002E-3</v>
      </c>
      <c r="R2318">
        <v>4.8844446000000001E-3</v>
      </c>
      <c r="S2318">
        <v>7.3266670000000002E-3</v>
      </c>
    </row>
    <row r="2319" spans="3:19" x14ac:dyDescent="0.3">
      <c r="C2319" s="1">
        <v>45045.540286111114</v>
      </c>
      <c r="D2319">
        <v>9.8531099999999991</v>
      </c>
      <c r="E2319">
        <v>-0.19160157</v>
      </c>
      <c r="F2319">
        <v>2.2561084999999999</v>
      </c>
      <c r="G2319" s="1">
        <v>45045.540286157404</v>
      </c>
      <c r="H2319">
        <v>4.8115390000000001E-3</v>
      </c>
      <c r="I2319">
        <v>-4.813299E-3</v>
      </c>
      <c r="J2319">
        <v>7.6162519999999996E-3</v>
      </c>
      <c r="L2319" s="1">
        <v>45045.540307187497</v>
      </c>
      <c r="M2319">
        <v>-8.0685979999999997</v>
      </c>
      <c r="N2319">
        <v>-3.7902309999999999</v>
      </c>
      <c r="O2319">
        <v>0.43070807999999999</v>
      </c>
      <c r="P2319" s="1">
        <v>45045.54028523148</v>
      </c>
      <c r="Q2319">
        <v>-1.2211112000000001E-3</v>
      </c>
      <c r="R2319">
        <v>1.2211112000000001E-3</v>
      </c>
      <c r="S2319">
        <v>8.5477780000000007E-3</v>
      </c>
    </row>
    <row r="2320" spans="3:19" x14ac:dyDescent="0.3">
      <c r="C2320" s="1">
        <v>45045.540286469906</v>
      </c>
      <c r="D2320">
        <v>9.8674809999999997</v>
      </c>
      <c r="E2320">
        <v>-0.21555176000000001</v>
      </c>
      <c r="F2320">
        <v>2.2417383000000002</v>
      </c>
      <c r="G2320" s="1">
        <v>45045.540286469906</v>
      </c>
      <c r="H2320">
        <v>4.8115390000000001E-3</v>
      </c>
      <c r="I2320">
        <v>-3.7480346000000001E-3</v>
      </c>
      <c r="J2320">
        <v>4.9530909999999997E-3</v>
      </c>
      <c r="L2320" s="1">
        <v>45045.540307604169</v>
      </c>
      <c r="M2320">
        <v>-8.1595250000000004</v>
      </c>
      <c r="N2320">
        <v>-3.9625143999999999</v>
      </c>
      <c r="O2320">
        <v>0.77766734000000004</v>
      </c>
      <c r="P2320" s="1">
        <v>45045.540285243056</v>
      </c>
      <c r="Q2320">
        <v>1.2211112000000001E-3</v>
      </c>
      <c r="R2320">
        <v>7.3266670000000002E-3</v>
      </c>
      <c r="S2320">
        <v>6.1055557000000002E-3</v>
      </c>
    </row>
    <row r="2321" spans="3:19" x14ac:dyDescent="0.3">
      <c r="C2321" s="1">
        <v>45045.540286770833</v>
      </c>
      <c r="D2321">
        <v>9.8674809999999997</v>
      </c>
      <c r="E2321">
        <v>-0.1820215</v>
      </c>
      <c r="F2321">
        <v>2.2465283999999999</v>
      </c>
      <c r="G2321" s="1">
        <v>45045.540286782409</v>
      </c>
      <c r="H2321">
        <v>3.2136422000000001E-3</v>
      </c>
      <c r="I2321">
        <v>-4.813299E-3</v>
      </c>
      <c r="J2321">
        <v>3.8878265999999998E-3</v>
      </c>
      <c r="L2321" s="1">
        <v>45045.540308101852</v>
      </c>
      <c r="M2321">
        <v>-8.1284189999999992</v>
      </c>
      <c r="N2321">
        <v>-4.2257246999999998</v>
      </c>
      <c r="O2321">
        <v>1.0576276</v>
      </c>
      <c r="P2321" s="1">
        <v>45045.540285243056</v>
      </c>
      <c r="Q2321">
        <v>3.6633336000000002E-3</v>
      </c>
      <c r="R2321">
        <v>3.6633336000000002E-3</v>
      </c>
      <c r="S2321">
        <v>6.1055557000000002E-3</v>
      </c>
    </row>
    <row r="2322" spans="3:19" x14ac:dyDescent="0.3">
      <c r="C2322" s="1">
        <v>45045.540287094911</v>
      </c>
      <c r="D2322">
        <v>9.8626909999999999</v>
      </c>
      <c r="E2322">
        <v>-0.16765136999999999</v>
      </c>
      <c r="F2322">
        <v>2.2513185</v>
      </c>
      <c r="G2322" s="1">
        <v>45045.54028710648</v>
      </c>
      <c r="H2322">
        <v>5.5048100000000002E-4</v>
      </c>
      <c r="I2322">
        <v>-2.6827701000000002E-3</v>
      </c>
      <c r="J2322">
        <v>3.8878265999999998E-3</v>
      </c>
      <c r="L2322" s="1">
        <v>45045.540308113428</v>
      </c>
      <c r="M2322">
        <v>-7.9441709999999999</v>
      </c>
      <c r="N2322">
        <v>-4.2903310000000001</v>
      </c>
      <c r="O2322">
        <v>1.0983056</v>
      </c>
      <c r="P2322" s="1">
        <v>45045.540285706018</v>
      </c>
      <c r="Q2322">
        <v>4.8844446000000001E-3</v>
      </c>
      <c r="R2322">
        <v>2.4422223000000001E-3</v>
      </c>
      <c r="S2322">
        <v>4.8844446000000001E-3</v>
      </c>
    </row>
    <row r="2323" spans="3:19" x14ac:dyDescent="0.3">
      <c r="C2323" s="1">
        <v>45045.54028710648</v>
      </c>
      <c r="D2323">
        <v>9.8435310000000005</v>
      </c>
      <c r="E2323">
        <v>-0.14370118000000001</v>
      </c>
      <c r="F2323">
        <v>2.2225782999999999</v>
      </c>
      <c r="G2323" s="1">
        <v>45045.540287118056</v>
      </c>
      <c r="H2323">
        <v>-1.0474156999999999E-3</v>
      </c>
      <c r="I2323">
        <v>-1.6175057E-3</v>
      </c>
      <c r="J2323">
        <v>4.9530909999999997E-3</v>
      </c>
      <c r="L2323" s="1">
        <v>45045.540308634256</v>
      </c>
      <c r="M2323">
        <v>-7.8460654999999999</v>
      </c>
      <c r="N2323">
        <v>-4.5224346999999998</v>
      </c>
      <c r="O2323">
        <v>1.1892328000000001</v>
      </c>
      <c r="P2323" s="1">
        <v>45045.54028572917</v>
      </c>
      <c r="Q2323">
        <v>8.5477780000000007E-3</v>
      </c>
      <c r="R2323">
        <v>3.6633336000000002E-3</v>
      </c>
      <c r="S2323">
        <v>6.1055557000000002E-3</v>
      </c>
    </row>
    <row r="2324" spans="3:19" x14ac:dyDescent="0.3">
      <c r="C2324" s="1">
        <v>45045.540287303244</v>
      </c>
      <c r="D2324">
        <v>9.8339510000000008</v>
      </c>
      <c r="E2324">
        <v>-0.14370118000000001</v>
      </c>
      <c r="F2324">
        <v>2.2034180000000001</v>
      </c>
      <c r="G2324" s="1">
        <v>45045.540287303244</v>
      </c>
      <c r="H2324">
        <v>-1.5800479000000001E-3</v>
      </c>
      <c r="I2324">
        <v>-2.6827701000000002E-3</v>
      </c>
      <c r="J2324">
        <v>6.0183555000000001E-3</v>
      </c>
      <c r="L2324" s="1">
        <v>45045.540308657408</v>
      </c>
      <c r="M2324">
        <v>-7.8341010000000004</v>
      </c>
      <c r="N2324">
        <v>-4.5200420000000001</v>
      </c>
      <c r="O2324">
        <v>1.1844471999999999</v>
      </c>
      <c r="P2324" s="1">
        <v>45045.540286238429</v>
      </c>
      <c r="Q2324">
        <v>4.8844446000000001E-3</v>
      </c>
      <c r="R2324">
        <v>-2.4422223000000001E-3</v>
      </c>
      <c r="S2324">
        <v>8.5477780000000007E-3</v>
      </c>
    </row>
    <row r="2325" spans="3:19" x14ac:dyDescent="0.3">
      <c r="C2325" s="1">
        <v>45045.540287592594</v>
      </c>
      <c r="D2325">
        <v>9.8722709999999996</v>
      </c>
      <c r="E2325">
        <v>-0.16286133</v>
      </c>
      <c r="F2325">
        <v>2.2321582000000002</v>
      </c>
      <c r="G2325" s="1">
        <v>45045.54028760417</v>
      </c>
      <c r="H2325">
        <v>-1.0474156999999999E-3</v>
      </c>
      <c r="I2325">
        <v>2.6435521E-3</v>
      </c>
      <c r="J2325">
        <v>9.7467809999999995E-3</v>
      </c>
      <c r="L2325" s="1">
        <v>45045.540309143522</v>
      </c>
      <c r="M2325">
        <v>-7.9585280000000003</v>
      </c>
      <c r="N2325">
        <v>-4.2544389999999996</v>
      </c>
      <c r="O2325">
        <v>0.94037930000000003</v>
      </c>
      <c r="P2325" s="1">
        <v>45045.540286319447</v>
      </c>
      <c r="Q2325">
        <v>-1.2211112000000001E-3</v>
      </c>
      <c r="R2325">
        <v>-4.8844446000000001E-3</v>
      </c>
      <c r="S2325">
        <v>6.1055557000000002E-3</v>
      </c>
    </row>
    <row r="2326" spans="3:19" x14ac:dyDescent="0.3">
      <c r="C2326" s="1">
        <v>45045.540287812502</v>
      </c>
      <c r="D2326">
        <v>9.9010110000000005</v>
      </c>
      <c r="E2326">
        <v>-0.1580713</v>
      </c>
      <c r="F2326">
        <v>2.2273684</v>
      </c>
      <c r="G2326" s="1">
        <v>45045.540287812502</v>
      </c>
      <c r="H2326">
        <v>-1.0474156999999999E-3</v>
      </c>
      <c r="I2326">
        <v>7.9698749999999995E-3</v>
      </c>
      <c r="J2326">
        <v>1.2409942E-2</v>
      </c>
      <c r="L2326" s="1">
        <v>45045.540309675926</v>
      </c>
      <c r="M2326">
        <v>-8.2002030000000001</v>
      </c>
      <c r="N2326">
        <v>-4.1587256999999997</v>
      </c>
      <c r="O2326">
        <v>0.75134630000000002</v>
      </c>
      <c r="P2326" s="1">
        <v>45045.540286736112</v>
      </c>
      <c r="Q2326">
        <v>-2.4422223000000001E-3</v>
      </c>
      <c r="R2326">
        <v>-4.8844446000000001E-3</v>
      </c>
      <c r="S2326">
        <v>4.8844446000000001E-3</v>
      </c>
    </row>
    <row r="2327" spans="3:19" x14ac:dyDescent="0.3">
      <c r="C2327" s="1">
        <v>45045.540287997683</v>
      </c>
      <c r="D2327">
        <v>9.8147909999999996</v>
      </c>
      <c r="E2327">
        <v>-0.19160157</v>
      </c>
      <c r="F2327">
        <v>2.2177882000000002</v>
      </c>
      <c r="G2327" s="1">
        <v>45045.540288009259</v>
      </c>
      <c r="H2327">
        <v>1.7848796999999999E-5</v>
      </c>
      <c r="I2327">
        <v>2.8742533000000001E-2</v>
      </c>
      <c r="J2327">
        <v>6.5509877000000001E-3</v>
      </c>
      <c r="L2327" s="1">
        <v>45045.540309699078</v>
      </c>
      <c r="M2327">
        <v>-8.5328049999999998</v>
      </c>
      <c r="N2327">
        <v>-4.1754756000000004</v>
      </c>
      <c r="O2327">
        <v>0.88295155999999997</v>
      </c>
      <c r="P2327" s="1">
        <v>45045.540286770833</v>
      </c>
      <c r="Q2327">
        <v>3.6633336000000002E-3</v>
      </c>
      <c r="R2327">
        <v>1.2211112000000001E-3</v>
      </c>
      <c r="S2327">
        <v>4.8844446000000001E-3</v>
      </c>
    </row>
    <row r="2328" spans="3:19" x14ac:dyDescent="0.3">
      <c r="C2328" s="1">
        <v>45045.540288229167</v>
      </c>
      <c r="D2328">
        <v>9.9249609999999997</v>
      </c>
      <c r="E2328">
        <v>-0.21076173000000001</v>
      </c>
      <c r="F2328">
        <v>2.2225782999999999</v>
      </c>
      <c r="G2328" s="1">
        <v>45045.540288240743</v>
      </c>
      <c r="H2328">
        <v>1.6157455E-3</v>
      </c>
      <c r="I2328">
        <v>2.0753048E-2</v>
      </c>
      <c r="J2328">
        <v>1.0279412999999999E-2</v>
      </c>
      <c r="L2328" s="1">
        <v>45045.54031019676</v>
      </c>
      <c r="M2328">
        <v>-8.8534439999999996</v>
      </c>
      <c r="N2328">
        <v>-4.5008993000000004</v>
      </c>
      <c r="O2328">
        <v>1.1222338999999999</v>
      </c>
      <c r="P2328" s="1">
        <v>45045.540287280091</v>
      </c>
      <c r="Q2328">
        <v>1.8316668000000001E-2</v>
      </c>
      <c r="R2328">
        <v>3.6633336000000002E-3</v>
      </c>
      <c r="S2328">
        <v>3.6633336000000002E-3</v>
      </c>
    </row>
    <row r="2329" spans="3:19" x14ac:dyDescent="0.3">
      <c r="C2329" s="1">
        <v>45045.540288483797</v>
      </c>
      <c r="D2329">
        <v>9.8626909999999999</v>
      </c>
      <c r="E2329">
        <v>-0.21555176000000001</v>
      </c>
      <c r="F2329">
        <v>2.2896388000000001</v>
      </c>
      <c r="G2329" s="1">
        <v>45045.540288483797</v>
      </c>
      <c r="H2329">
        <v>1.0831133E-3</v>
      </c>
      <c r="I2329">
        <v>1.6491990000000002E-2</v>
      </c>
      <c r="J2329">
        <v>1.1877309500000001E-2</v>
      </c>
      <c r="L2329" s="1">
        <v>45045.540310717595</v>
      </c>
      <c r="M2329">
        <v>-9.2769739999999992</v>
      </c>
      <c r="N2329">
        <v>-4.6899322999999997</v>
      </c>
      <c r="O2329">
        <v>1.1676974</v>
      </c>
      <c r="P2329" s="1">
        <v>45045.540287291667</v>
      </c>
      <c r="Q2329">
        <v>1.9537779000000002E-2</v>
      </c>
      <c r="R2329">
        <v>1.2211112000000001E-3</v>
      </c>
      <c r="S2329">
        <v>6.1055557000000002E-3</v>
      </c>
    </row>
    <row r="2330" spans="3:19" x14ac:dyDescent="0.3">
      <c r="C2330" s="1">
        <v>45045.540288692129</v>
      </c>
      <c r="D2330">
        <v>9.8626909999999999</v>
      </c>
      <c r="E2330">
        <v>-0.21555176000000001</v>
      </c>
      <c r="F2330">
        <v>2.2800585999999998</v>
      </c>
      <c r="G2330" s="1">
        <v>45045.540288703705</v>
      </c>
      <c r="H2330">
        <v>1.0831133E-3</v>
      </c>
      <c r="I2330">
        <v>1.5959358E-2</v>
      </c>
      <c r="J2330">
        <v>7.6162519999999996E-3</v>
      </c>
      <c r="L2330" s="1">
        <v>45045.540310775461</v>
      </c>
      <c r="M2330">
        <v>-9.9637139999999995</v>
      </c>
      <c r="N2330">
        <v>-4.6971106999999996</v>
      </c>
      <c r="O2330">
        <v>1.0025926999999999</v>
      </c>
      <c r="P2330" s="1">
        <v>45045.540287314812</v>
      </c>
      <c r="Q2330">
        <v>6.1055557000000002E-3</v>
      </c>
      <c r="R2330">
        <v>1.2211112000000001E-3</v>
      </c>
      <c r="S2330">
        <v>2.4422223000000001E-3</v>
      </c>
    </row>
    <row r="2331" spans="3:19" x14ac:dyDescent="0.3">
      <c r="C2331" s="1">
        <v>45045.540289085649</v>
      </c>
      <c r="D2331">
        <v>9.8866414999999996</v>
      </c>
      <c r="E2331">
        <v>-0.18681154</v>
      </c>
      <c r="F2331">
        <v>2.2800585999999998</v>
      </c>
      <c r="G2331" s="1">
        <v>45045.540289097225</v>
      </c>
      <c r="H2331">
        <v>1.0831133E-3</v>
      </c>
      <c r="I2331">
        <v>8.5025069999999994E-3</v>
      </c>
      <c r="J2331">
        <v>2.2899299999999999E-3</v>
      </c>
      <c r="L2331" s="1">
        <v>45045.540311226854</v>
      </c>
      <c r="M2331">
        <v>-10.870593</v>
      </c>
      <c r="N2331">
        <v>-4.7401814</v>
      </c>
      <c r="O2331">
        <v>0.5288138</v>
      </c>
      <c r="P2331" s="1">
        <v>45045.540287812502</v>
      </c>
      <c r="Q2331">
        <v>2.4422223000000001E-3</v>
      </c>
      <c r="R2331">
        <v>2.4422223000000001E-3</v>
      </c>
      <c r="S2331">
        <v>6.1055557000000002E-3</v>
      </c>
    </row>
    <row r="2332" spans="3:19" x14ac:dyDescent="0.3">
      <c r="C2332" s="1">
        <v>45045.540289166667</v>
      </c>
      <c r="D2332">
        <v>9.8674809999999997</v>
      </c>
      <c r="E2332">
        <v>-0.18681154</v>
      </c>
      <c r="F2332">
        <v>2.2992189999999999</v>
      </c>
      <c r="G2332" s="1">
        <v>45045.540289178243</v>
      </c>
      <c r="H2332">
        <v>2.6810100000000002E-3</v>
      </c>
      <c r="I2332">
        <v>2.1109200000000001E-3</v>
      </c>
      <c r="J2332">
        <v>-2.5037601999999999E-3</v>
      </c>
      <c r="L2332" s="1">
        <v>45045.540311249999</v>
      </c>
      <c r="M2332">
        <v>-11.035698</v>
      </c>
      <c r="N2332">
        <v>-4.6947179999999999</v>
      </c>
      <c r="O2332">
        <v>6.9391854000000003E-2</v>
      </c>
      <c r="P2332" s="1">
        <v>45045.540287812502</v>
      </c>
      <c r="Q2332">
        <v>1.2211112000000001E-3</v>
      </c>
      <c r="R2332">
        <v>4.8844446000000001E-3</v>
      </c>
      <c r="S2332">
        <v>4.8844446000000001E-3</v>
      </c>
    </row>
    <row r="2333" spans="3:19" x14ac:dyDescent="0.3">
      <c r="C2333" s="1">
        <v>45045.540289618053</v>
      </c>
      <c r="D2333">
        <v>9.8291609999999991</v>
      </c>
      <c r="E2333">
        <v>-0.20597169000000001</v>
      </c>
      <c r="F2333">
        <v>2.3327491</v>
      </c>
      <c r="G2333" s="1">
        <v>45045.540289629629</v>
      </c>
      <c r="H2333">
        <v>4.8115390000000001E-3</v>
      </c>
      <c r="I2333">
        <v>5.1302322999999999E-4</v>
      </c>
      <c r="J2333">
        <v>-7.2974499999999996E-3</v>
      </c>
      <c r="L2333" s="1">
        <v>45045.540311770834</v>
      </c>
      <c r="M2333">
        <v>-10.0881405</v>
      </c>
      <c r="N2333">
        <v>-4.3860440000000001</v>
      </c>
      <c r="O2333">
        <v>0.32303106999999998</v>
      </c>
      <c r="P2333" s="1">
        <v>45045.540288402779</v>
      </c>
      <c r="Q2333">
        <v>7.3266670000000002E-3</v>
      </c>
      <c r="R2333">
        <v>1.099E-2</v>
      </c>
      <c r="S2333">
        <v>6.1055557000000002E-3</v>
      </c>
    </row>
    <row r="2334" spans="3:19" x14ac:dyDescent="0.3">
      <c r="C2334" s="1">
        <v>45045.540289780096</v>
      </c>
      <c r="D2334">
        <v>9.8195800000000002</v>
      </c>
      <c r="E2334">
        <v>-0.21076173000000001</v>
      </c>
      <c r="F2334">
        <v>2.3566992</v>
      </c>
      <c r="G2334" s="1">
        <v>45045.540289791665</v>
      </c>
      <c r="H2334">
        <v>5.344171E-3</v>
      </c>
      <c r="I2334">
        <v>-8.541725E-3</v>
      </c>
      <c r="J2334">
        <v>-1.15585085E-2</v>
      </c>
      <c r="L2334" s="1">
        <v>45045.540312268517</v>
      </c>
      <c r="M2334">
        <v>-8.8534439999999996</v>
      </c>
      <c r="N2334">
        <v>-4.1108694000000003</v>
      </c>
      <c r="O2334">
        <v>0.61974110000000004</v>
      </c>
      <c r="P2334" s="1">
        <v>45045.540288414355</v>
      </c>
      <c r="Q2334">
        <v>1.9537779000000002E-2</v>
      </c>
      <c r="R2334">
        <v>1.099E-2</v>
      </c>
      <c r="S2334">
        <v>7.3266670000000002E-3</v>
      </c>
    </row>
    <row r="2335" spans="3:19" x14ac:dyDescent="0.3">
      <c r="C2335" s="1">
        <v>45045.540289976852</v>
      </c>
      <c r="D2335">
        <v>9.8818509999999993</v>
      </c>
      <c r="E2335">
        <v>-0.19160157</v>
      </c>
      <c r="F2335">
        <v>2.3423292999999998</v>
      </c>
      <c r="G2335" s="1">
        <v>45045.540289976852</v>
      </c>
      <c r="H2335">
        <v>1.0831133E-3</v>
      </c>
      <c r="I2335">
        <v>-1.6531206999999999E-2</v>
      </c>
      <c r="J2335">
        <v>-1.7417463000000001E-2</v>
      </c>
      <c r="L2335" s="1">
        <v>45045.540312812504</v>
      </c>
      <c r="M2335">
        <v>-7.9513496999999997</v>
      </c>
      <c r="N2335">
        <v>-3.859623</v>
      </c>
      <c r="O2335">
        <v>0.40677985999999999</v>
      </c>
      <c r="P2335" s="1">
        <v>45045.54028883102</v>
      </c>
      <c r="Q2335">
        <v>2.5643334E-2</v>
      </c>
      <c r="R2335">
        <v>6.1055557000000002E-3</v>
      </c>
      <c r="S2335">
        <v>7.3266670000000002E-3</v>
      </c>
    </row>
    <row r="2336" spans="3:19" x14ac:dyDescent="0.3">
      <c r="C2336" s="1">
        <v>45045.540290150464</v>
      </c>
      <c r="D2336">
        <v>9.9058010000000003</v>
      </c>
      <c r="E2336">
        <v>-0.17244140999999999</v>
      </c>
      <c r="F2336">
        <v>2.3279589999999999</v>
      </c>
      <c r="G2336" s="1">
        <v>45045.54029016204</v>
      </c>
      <c r="H2336">
        <v>-1.5800479000000001E-3</v>
      </c>
      <c r="I2336">
        <v>-2.6118588000000002E-2</v>
      </c>
      <c r="J2336">
        <v>-2.4341682E-2</v>
      </c>
      <c r="L2336" s="1">
        <v>45045.540312893521</v>
      </c>
      <c r="M2336">
        <v>-7.7001033000000003</v>
      </c>
      <c r="N2336">
        <v>-3.9385859999999999</v>
      </c>
      <c r="O2336">
        <v>-0.13399807</v>
      </c>
      <c r="P2336" s="1">
        <v>45045.540288865741</v>
      </c>
      <c r="Q2336">
        <v>2.198E-2</v>
      </c>
      <c r="R2336">
        <v>7.3266670000000002E-3</v>
      </c>
      <c r="S2336">
        <v>6.1055557000000002E-3</v>
      </c>
    </row>
    <row r="2337" spans="3:19" x14ac:dyDescent="0.3">
      <c r="C2337" s="1">
        <v>45045.540290370373</v>
      </c>
      <c r="D2337">
        <v>9.8531099999999991</v>
      </c>
      <c r="E2337">
        <v>-0.18681154</v>
      </c>
      <c r="F2337">
        <v>2.3375392000000002</v>
      </c>
      <c r="G2337" s="1">
        <v>45045.540290381941</v>
      </c>
      <c r="H2337">
        <v>1.7848796999999999E-5</v>
      </c>
      <c r="I2337">
        <v>-3.4108073000000003E-2</v>
      </c>
      <c r="J2337">
        <v>-3.2331165000000002E-2</v>
      </c>
      <c r="L2337" s="1">
        <v>45045.540313310186</v>
      </c>
      <c r="M2337">
        <v>-8.2624169999999992</v>
      </c>
      <c r="N2337">
        <v>-4.3453660000000003</v>
      </c>
      <c r="O2337">
        <v>-0.51206404000000005</v>
      </c>
      <c r="P2337" s="1">
        <v>45045.540289872682</v>
      </c>
      <c r="Q2337">
        <v>1.9537779000000002E-2</v>
      </c>
      <c r="R2337">
        <v>1.099E-2</v>
      </c>
      <c r="S2337">
        <v>4.8844446000000001E-3</v>
      </c>
    </row>
    <row r="2338" spans="3:19" x14ac:dyDescent="0.3">
      <c r="C2338" s="1">
        <v>45045.540290682868</v>
      </c>
      <c r="D2338">
        <v>9.81</v>
      </c>
      <c r="E2338">
        <v>-0.21076173000000001</v>
      </c>
      <c r="F2338">
        <v>2.3423292999999998</v>
      </c>
      <c r="G2338" s="1">
        <v>45045.540290694444</v>
      </c>
      <c r="H2338">
        <v>-5.1478343000000001E-4</v>
      </c>
      <c r="I2338">
        <v>-4.2630189999999998E-2</v>
      </c>
      <c r="J2338">
        <v>-4.1918546000000001E-2</v>
      </c>
      <c r="L2338" s="1">
        <v>45045.540313344907</v>
      </c>
      <c r="M2338">
        <v>-9.1286179999999995</v>
      </c>
      <c r="N2338">
        <v>-4.6133620000000004</v>
      </c>
      <c r="O2338">
        <v>-0.87816590000000005</v>
      </c>
      <c r="P2338" s="1">
        <v>45045.540289872682</v>
      </c>
      <c r="Q2338">
        <v>3.0527780000000001E-2</v>
      </c>
      <c r="R2338">
        <v>1.5874445000000001E-2</v>
      </c>
      <c r="S2338">
        <v>7.3266670000000002E-3</v>
      </c>
    </row>
    <row r="2339" spans="3:19" x14ac:dyDescent="0.3">
      <c r="C2339" s="1">
        <v>45045.540290879631</v>
      </c>
      <c r="D2339">
        <v>9.8052100000000006</v>
      </c>
      <c r="E2339">
        <v>-0.23471193000000001</v>
      </c>
      <c r="F2339">
        <v>2.3423292999999998</v>
      </c>
      <c r="G2339" s="1">
        <v>45045.540290879631</v>
      </c>
      <c r="H2339">
        <v>-2.11268E-3</v>
      </c>
      <c r="I2339">
        <v>-6.0207049999999998E-2</v>
      </c>
      <c r="J2339">
        <v>-5.2038557999999999E-2</v>
      </c>
      <c r="L2339" s="1">
        <v>45045.540313877318</v>
      </c>
      <c r="M2339">
        <v>-9.5545410000000004</v>
      </c>
      <c r="N2339">
        <v>-4.5439699999999998</v>
      </c>
      <c r="O2339">
        <v>-1.0600204</v>
      </c>
      <c r="P2339" s="1">
        <v>45045.540289930555</v>
      </c>
      <c r="Q2339">
        <v>3.6633335000000003E-2</v>
      </c>
      <c r="R2339">
        <v>1.7095556000000001E-2</v>
      </c>
      <c r="S2339">
        <v>7.3266670000000002E-3</v>
      </c>
    </row>
    <row r="2340" spans="3:19" x14ac:dyDescent="0.3">
      <c r="C2340" s="1">
        <v>45045.540291180558</v>
      </c>
      <c r="D2340">
        <v>9.81</v>
      </c>
      <c r="E2340">
        <v>-0.22992188</v>
      </c>
      <c r="F2340">
        <v>2.323169</v>
      </c>
      <c r="G2340" s="1">
        <v>45045.540291180558</v>
      </c>
      <c r="H2340">
        <v>1.6157455E-3</v>
      </c>
      <c r="I2340">
        <v>-9.1099719999999995E-2</v>
      </c>
      <c r="J2340">
        <v>-6.535436E-2</v>
      </c>
      <c r="L2340" s="1">
        <v>45045.540314363425</v>
      </c>
      <c r="M2340">
        <v>-9.1405820000000002</v>
      </c>
      <c r="N2340">
        <v>-4.4530430000000001</v>
      </c>
      <c r="O2340">
        <v>-0.95234339999999995</v>
      </c>
      <c r="P2340" s="1">
        <v>45045.540289942131</v>
      </c>
      <c r="Q2340">
        <v>2.198E-2</v>
      </c>
      <c r="R2340">
        <v>1.7095556000000001E-2</v>
      </c>
      <c r="S2340">
        <v>6.1055557000000002E-3</v>
      </c>
    </row>
    <row r="2341" spans="3:19" x14ac:dyDescent="0.3">
      <c r="C2341" s="1">
        <v>45045.540291354169</v>
      </c>
      <c r="D2341">
        <v>9.8483210000000003</v>
      </c>
      <c r="E2341">
        <v>-0.21076173000000001</v>
      </c>
      <c r="F2341">
        <v>2.3614893000000001</v>
      </c>
      <c r="G2341" s="1">
        <v>45045.540291377314</v>
      </c>
      <c r="H2341">
        <v>5.5048100000000002E-4</v>
      </c>
      <c r="I2341">
        <v>-0.11027447999999999</v>
      </c>
      <c r="J2341">
        <v>-8.293122E-2</v>
      </c>
      <c r="L2341" s="1">
        <v>45045.540314375001</v>
      </c>
      <c r="M2341">
        <v>-8.492127</v>
      </c>
      <c r="N2341">
        <v>-4.2017965000000004</v>
      </c>
      <c r="O2341">
        <v>-0.46181475999999999</v>
      </c>
      <c r="P2341" s="1">
        <v>45045.540289942131</v>
      </c>
      <c r="Q2341">
        <v>6.1055557000000002E-3</v>
      </c>
      <c r="R2341">
        <v>2.5643334E-2</v>
      </c>
      <c r="S2341">
        <v>9.7688889999999994E-3</v>
      </c>
    </row>
    <row r="2342" spans="3:19" x14ac:dyDescent="0.3">
      <c r="C2342" s="1">
        <v>45045.540291527781</v>
      </c>
      <c r="D2342">
        <v>9.8291609999999991</v>
      </c>
      <c r="E2342">
        <v>-0.19639160999999999</v>
      </c>
      <c r="F2342">
        <v>2.3662793999999998</v>
      </c>
      <c r="G2342" s="1">
        <v>45045.54029153935</v>
      </c>
      <c r="H2342">
        <v>-1.5800479000000001E-3</v>
      </c>
      <c r="I2342">
        <v>-0.12838398000000001</v>
      </c>
      <c r="J2342">
        <v>-9.7312293999999994E-2</v>
      </c>
      <c r="L2342" s="1">
        <v>45045.54031488426</v>
      </c>
      <c r="M2342">
        <v>-8.1810609999999997</v>
      </c>
      <c r="N2342">
        <v>-4.0414776999999997</v>
      </c>
      <c r="O2342">
        <v>-0.13639090000000001</v>
      </c>
      <c r="P2342" s="1">
        <v>45045.540290428238</v>
      </c>
      <c r="Q2342">
        <v>1.7095556000000001E-2</v>
      </c>
      <c r="R2342">
        <v>3.4191113000000002E-2</v>
      </c>
      <c r="S2342">
        <v>4.8844446000000001E-3</v>
      </c>
    </row>
    <row r="2343" spans="3:19" x14ac:dyDescent="0.3">
      <c r="C2343" s="1">
        <v>45045.540291828707</v>
      </c>
      <c r="D2343">
        <v>9.7956299999999992</v>
      </c>
      <c r="E2343">
        <v>-0.21076173000000001</v>
      </c>
      <c r="F2343">
        <v>2.3279589999999999</v>
      </c>
      <c r="G2343" s="1">
        <v>45045.540291840276</v>
      </c>
      <c r="H2343">
        <v>1.0831133E-3</v>
      </c>
      <c r="I2343">
        <v>-0.16034192</v>
      </c>
      <c r="J2343">
        <v>-0.11009546000000001</v>
      </c>
      <c r="L2343" s="1">
        <v>45045.540315451392</v>
      </c>
      <c r="M2343">
        <v>-8.2025959999999998</v>
      </c>
      <c r="N2343">
        <v>-3.9984066</v>
      </c>
      <c r="O2343">
        <v>-5.5034920000000001E-2</v>
      </c>
      <c r="P2343" s="1">
        <v>45045.540290439814</v>
      </c>
      <c r="Q2343">
        <v>3.9075556999999997E-2</v>
      </c>
      <c r="R2343">
        <v>3.4191113000000002E-2</v>
      </c>
      <c r="S2343">
        <v>-1.2211112000000001E-3</v>
      </c>
    </row>
    <row r="2344" spans="3:19" x14ac:dyDescent="0.3">
      <c r="C2344" s="1">
        <v>45045.54029203704</v>
      </c>
      <c r="D2344">
        <v>9.8291609999999991</v>
      </c>
      <c r="E2344">
        <v>-0.2203418</v>
      </c>
      <c r="F2344">
        <v>2.308799</v>
      </c>
      <c r="G2344" s="1">
        <v>45045.54029203704</v>
      </c>
      <c r="H2344">
        <v>3.2136422000000001E-3</v>
      </c>
      <c r="I2344">
        <v>-0.19016932</v>
      </c>
      <c r="J2344">
        <v>-0.12767234</v>
      </c>
      <c r="L2344" s="1">
        <v>45045.540315555554</v>
      </c>
      <c r="M2344">
        <v>-8.4107710000000004</v>
      </c>
      <c r="N2344">
        <v>-3.9170506</v>
      </c>
      <c r="O2344">
        <v>-8.3748795000000001E-2</v>
      </c>
      <c r="P2344" s="1">
        <v>45045.540290914352</v>
      </c>
      <c r="Q2344">
        <v>6.2276669999999999E-2</v>
      </c>
      <c r="R2344">
        <v>4.029667E-2</v>
      </c>
      <c r="S2344">
        <v>-3.6633336000000002E-3</v>
      </c>
    </row>
    <row r="2345" spans="3:19" x14ac:dyDescent="0.3">
      <c r="C2345" s="1">
        <v>45045.540292291669</v>
      </c>
      <c r="D2345">
        <v>9.8770609999999994</v>
      </c>
      <c r="E2345">
        <v>-0.24908204</v>
      </c>
      <c r="F2345">
        <v>2.3471193000000001</v>
      </c>
      <c r="G2345" s="1">
        <v>45045.540292291669</v>
      </c>
      <c r="H2345">
        <v>6.4094355000000004E-3</v>
      </c>
      <c r="I2345">
        <v>-0.21413778</v>
      </c>
      <c r="J2345">
        <v>-0.15323867999999999</v>
      </c>
      <c r="L2345" s="1">
        <v>45045.540316030092</v>
      </c>
      <c r="M2345">
        <v>-8.5974120000000003</v>
      </c>
      <c r="N2345">
        <v>-3.7423747000000001</v>
      </c>
      <c r="O2345">
        <v>-2.6321049999999999E-2</v>
      </c>
      <c r="P2345" s="1">
        <v>45045.540290949073</v>
      </c>
      <c r="Q2345">
        <v>6.3497780000000004E-2</v>
      </c>
      <c r="R2345">
        <v>4.2738892000000001E-2</v>
      </c>
      <c r="S2345">
        <v>3.6633336000000002E-3</v>
      </c>
    </row>
    <row r="2346" spans="3:19" x14ac:dyDescent="0.3">
      <c r="C2346" s="1">
        <v>45045.540292453705</v>
      </c>
      <c r="D2346">
        <v>9.9824420000000007</v>
      </c>
      <c r="E2346">
        <v>-0.25387207000000001</v>
      </c>
      <c r="F2346">
        <v>2.3375392000000002</v>
      </c>
      <c r="G2346" s="1">
        <v>45045.540292465281</v>
      </c>
      <c r="H2346">
        <v>1.6529447999999999E-2</v>
      </c>
      <c r="I2346">
        <v>-0.25515043999999998</v>
      </c>
      <c r="J2346">
        <v>-0.18359872999999999</v>
      </c>
      <c r="L2346" s="1">
        <v>45045.540316423612</v>
      </c>
      <c r="M2346">
        <v>-8.6620179999999998</v>
      </c>
      <c r="N2346">
        <v>-3.4863426999999998</v>
      </c>
      <c r="O2346">
        <v>0.14596218</v>
      </c>
      <c r="P2346" s="1">
        <v>45045.540291493053</v>
      </c>
      <c r="Q2346">
        <v>3.6633335000000003E-2</v>
      </c>
      <c r="R2346">
        <v>4.5181114000000001E-2</v>
      </c>
      <c r="S2346">
        <v>2.4422223000000001E-3</v>
      </c>
    </row>
    <row r="2347" spans="3:19" x14ac:dyDescent="0.3">
      <c r="C2347" s="1">
        <v>45045.540292881946</v>
      </c>
      <c r="D2347">
        <v>9.9920220000000004</v>
      </c>
      <c r="E2347">
        <v>-0.20118164999999999</v>
      </c>
      <c r="F2347">
        <v>2.3519093999999998</v>
      </c>
      <c r="G2347" s="1">
        <v>45045.540292881946</v>
      </c>
      <c r="H2347">
        <v>2.3986298999999999E-2</v>
      </c>
      <c r="I2347">
        <v>-0.30841364999999998</v>
      </c>
      <c r="J2347">
        <v>-0.22088298000000001</v>
      </c>
      <c r="L2347" s="1">
        <v>45045.540316446757</v>
      </c>
      <c r="M2347">
        <v>-9.1549399999999999</v>
      </c>
      <c r="N2347">
        <v>-3.495914</v>
      </c>
      <c r="O2347">
        <v>0.32542387</v>
      </c>
      <c r="P2347" s="1">
        <v>45045.540291504629</v>
      </c>
      <c r="Q2347">
        <v>1.5874445000000001E-2</v>
      </c>
      <c r="R2347">
        <v>5.4950002999999997E-2</v>
      </c>
      <c r="S2347">
        <v>6.1055557000000002E-3</v>
      </c>
    </row>
    <row r="2348" spans="3:19" x14ac:dyDescent="0.3">
      <c r="C2348" s="1">
        <v>45045.540292997684</v>
      </c>
      <c r="D2348">
        <v>9.9872320000000006</v>
      </c>
      <c r="E2348">
        <v>-0.14849122000000001</v>
      </c>
      <c r="F2348">
        <v>2.3758594999999998</v>
      </c>
      <c r="G2348" s="1">
        <v>45045.54029300926</v>
      </c>
      <c r="H2348">
        <v>3.4106313999999999E-2</v>
      </c>
      <c r="I2348">
        <v>-0.34995900000000002</v>
      </c>
      <c r="J2348">
        <v>-0.25071037000000002</v>
      </c>
      <c r="L2348" s="1">
        <v>45045.540316990744</v>
      </c>
      <c r="M2348">
        <v>-9.6430749999999996</v>
      </c>
      <c r="N2348">
        <v>-3.4911281999999999</v>
      </c>
      <c r="O2348">
        <v>0.28713873000000001</v>
      </c>
      <c r="P2348" s="1">
        <v>45045.540291527781</v>
      </c>
      <c r="Q2348">
        <v>1.7095556000000001E-2</v>
      </c>
      <c r="R2348">
        <v>3.0527780000000001E-2</v>
      </c>
      <c r="S2348">
        <v>1.2211112000000001E-3</v>
      </c>
    </row>
    <row r="2349" spans="3:19" x14ac:dyDescent="0.3">
      <c r="C2349" s="1">
        <v>45045.540293194441</v>
      </c>
      <c r="D2349">
        <v>9.9584910000000004</v>
      </c>
      <c r="E2349">
        <v>-0.1820215</v>
      </c>
      <c r="F2349">
        <v>2.3614893000000001</v>
      </c>
      <c r="G2349" s="1">
        <v>45045.540293194441</v>
      </c>
      <c r="H2349">
        <v>4.7954753000000003E-2</v>
      </c>
      <c r="I2349">
        <v>-0.38671058000000003</v>
      </c>
      <c r="J2349">
        <v>-0.28213567000000001</v>
      </c>
      <c r="L2349" s="1">
        <v>45045.540317476851</v>
      </c>
      <c r="M2349">
        <v>-9.77468</v>
      </c>
      <c r="N2349">
        <v>-3.2159536000000002</v>
      </c>
      <c r="O2349">
        <v>0.23688944000000001</v>
      </c>
      <c r="P2349" s="1">
        <v>45045.540291967591</v>
      </c>
      <c r="Q2349">
        <v>1.7095556000000001E-2</v>
      </c>
      <c r="R2349">
        <v>4.8844445E-2</v>
      </c>
      <c r="S2349">
        <v>-1.2211112000000001E-3</v>
      </c>
    </row>
    <row r="2350" spans="3:19" x14ac:dyDescent="0.3">
      <c r="C2350" s="1">
        <v>45045.540293391205</v>
      </c>
      <c r="D2350">
        <v>9.9345420000000004</v>
      </c>
      <c r="E2350">
        <v>-0.2203418</v>
      </c>
      <c r="F2350">
        <v>2.2321582000000002</v>
      </c>
      <c r="G2350" s="1">
        <v>45045.540293402781</v>
      </c>
      <c r="H2350">
        <v>5.8607392000000001E-2</v>
      </c>
      <c r="I2350">
        <v>-0.44796330000000001</v>
      </c>
      <c r="J2350">
        <v>-0.3290073</v>
      </c>
      <c r="L2350" s="1">
        <v>45045.540317523148</v>
      </c>
      <c r="M2350">
        <v>-10.365707</v>
      </c>
      <c r="N2350">
        <v>-3.0436703999999999</v>
      </c>
      <c r="O2350">
        <v>7.6570324999999995E-2</v>
      </c>
      <c r="P2350" s="1">
        <v>45045.540291979167</v>
      </c>
      <c r="Q2350">
        <v>1.9537779000000002E-2</v>
      </c>
      <c r="R2350">
        <v>6.4718894999999999E-2</v>
      </c>
      <c r="S2350">
        <v>0</v>
      </c>
    </row>
    <row r="2351" spans="3:19" x14ac:dyDescent="0.3">
      <c r="C2351" s="1">
        <v>45045.540293784725</v>
      </c>
      <c r="D2351">
        <v>9.9824420000000007</v>
      </c>
      <c r="E2351">
        <v>-0.19160157</v>
      </c>
      <c r="F2351">
        <v>2.0501368000000002</v>
      </c>
      <c r="G2351" s="1">
        <v>45045.540293784725</v>
      </c>
      <c r="H2351">
        <v>6.1270557000000003E-2</v>
      </c>
      <c r="I2351">
        <v>-0.49643283999999999</v>
      </c>
      <c r="J2351">
        <v>-0.38440105000000002</v>
      </c>
      <c r="L2351" s="1">
        <v>45045.540318587962</v>
      </c>
      <c r="M2351">
        <v>-11.392229</v>
      </c>
      <c r="N2351">
        <v>-3.2733815000000002</v>
      </c>
      <c r="O2351">
        <v>-0.35413774999999997</v>
      </c>
      <c r="P2351" s="1">
        <v>45045.540292488426</v>
      </c>
      <c r="Q2351">
        <v>-1.3432222000000001E-2</v>
      </c>
      <c r="R2351">
        <v>6.4718894999999999E-2</v>
      </c>
      <c r="S2351">
        <v>-1.2211112000000001E-3</v>
      </c>
    </row>
    <row r="2352" spans="3:19" x14ac:dyDescent="0.3">
      <c r="C2352" s="1">
        <v>45045.540293969905</v>
      </c>
      <c r="D2352">
        <v>10.068663000000001</v>
      </c>
      <c r="E2352">
        <v>-0.12933106999999999</v>
      </c>
      <c r="F2352">
        <v>1.9687060999999999</v>
      </c>
      <c r="G2352" s="1">
        <v>45045.540293969905</v>
      </c>
      <c r="H2352">
        <v>5.6482379999999999E-2</v>
      </c>
      <c r="I2352">
        <v>-0.52040039999999999</v>
      </c>
      <c r="J2352">
        <v>-0.43446309999999999</v>
      </c>
      <c r="L2352" s="1">
        <v>45045.540318622683</v>
      </c>
      <c r="M2352">
        <v>-10.861022</v>
      </c>
      <c r="N2352">
        <v>-3.414558</v>
      </c>
      <c r="O2352">
        <v>-0.28953152999999998</v>
      </c>
      <c r="P2352" s="1">
        <v>45045.540292500002</v>
      </c>
      <c r="Q2352">
        <v>-7.4487780000000003E-2</v>
      </c>
      <c r="R2352">
        <v>6.2276669999999999E-2</v>
      </c>
      <c r="S2352">
        <v>7.3266670000000002E-3</v>
      </c>
    </row>
    <row r="2353" spans="3:19" x14ac:dyDescent="0.3">
      <c r="C2353" s="1">
        <v>45045.540294189814</v>
      </c>
      <c r="D2353">
        <v>10.049502</v>
      </c>
      <c r="E2353">
        <v>-4.3110351999999998E-2</v>
      </c>
      <c r="F2353">
        <v>1.8920655</v>
      </c>
      <c r="G2353" s="1">
        <v>45045.54029420139</v>
      </c>
      <c r="H2353">
        <v>4.7960263000000003E-2</v>
      </c>
      <c r="I2353">
        <v>-0.54862993999999998</v>
      </c>
      <c r="J2353">
        <v>-0.48240002999999998</v>
      </c>
      <c r="L2353" s="1">
        <v>45045.540319050924</v>
      </c>
      <c r="M2353">
        <v>-9.0520479999999992</v>
      </c>
      <c r="N2353">
        <v>-3.6586257999999998</v>
      </c>
      <c r="O2353">
        <v>0.20338993</v>
      </c>
      <c r="P2353" s="1">
        <v>45045.540293043981</v>
      </c>
      <c r="Q2353">
        <v>-0.12943779</v>
      </c>
      <c r="R2353">
        <v>7.2045559999999995E-2</v>
      </c>
      <c r="S2353">
        <v>9.7688889999999994E-3</v>
      </c>
    </row>
    <row r="2354" spans="3:19" x14ac:dyDescent="0.3">
      <c r="C2354" s="1">
        <v>45045.540294398146</v>
      </c>
      <c r="D2354">
        <v>9.9968120000000003</v>
      </c>
      <c r="E2354">
        <v>7.1850590000000006E-2</v>
      </c>
      <c r="F2354">
        <v>1.7818946</v>
      </c>
      <c r="G2354" s="1">
        <v>45045.540294409722</v>
      </c>
      <c r="H2354">
        <v>4.2633940000000002E-2</v>
      </c>
      <c r="I2354">
        <v>-0.59070789999999995</v>
      </c>
      <c r="J2354">
        <v>-0.52501059999999999</v>
      </c>
      <c r="L2354" s="1">
        <v>45045.5403190625</v>
      </c>
      <c r="M2354">
        <v>-8.279166</v>
      </c>
      <c r="N2354">
        <v>-3.9433718</v>
      </c>
      <c r="O2354">
        <v>0.60299130000000001</v>
      </c>
      <c r="P2354" s="1">
        <v>45045.540293101854</v>
      </c>
      <c r="Q2354">
        <v>-0.13432222999999999</v>
      </c>
      <c r="R2354">
        <v>9.2804449999999997E-2</v>
      </c>
      <c r="S2354">
        <v>2.8085556000000001E-2</v>
      </c>
    </row>
    <row r="2355" spans="3:19" x14ac:dyDescent="0.3">
      <c r="C2355" s="1">
        <v>45045.540294571758</v>
      </c>
      <c r="D2355">
        <v>9.9968120000000003</v>
      </c>
      <c r="E2355">
        <v>0.22992188</v>
      </c>
      <c r="F2355">
        <v>1.6477735</v>
      </c>
      <c r="G2355" s="1">
        <v>45045.540294583334</v>
      </c>
      <c r="H2355">
        <v>4.7960263000000003E-2</v>
      </c>
      <c r="I2355">
        <v>-0.65995009999999998</v>
      </c>
      <c r="J2355">
        <v>-0.56336010000000003</v>
      </c>
      <c r="L2355" s="1">
        <v>45045.540319560183</v>
      </c>
      <c r="M2355">
        <v>-8.9347999999999992</v>
      </c>
      <c r="N2355">
        <v>-4.2257246999999998</v>
      </c>
      <c r="O2355">
        <v>0.72741807000000003</v>
      </c>
      <c r="P2355" s="1">
        <v>45045.540293530095</v>
      </c>
      <c r="Q2355">
        <v>-0.15752332999999999</v>
      </c>
      <c r="R2355">
        <v>0.11600555999999999</v>
      </c>
      <c r="S2355">
        <v>5.3728890000000001E-2</v>
      </c>
    </row>
    <row r="2356" spans="3:19" x14ac:dyDescent="0.3">
      <c r="C2356" s="1">
        <v>45045.540294907405</v>
      </c>
      <c r="D2356">
        <v>10.183623000000001</v>
      </c>
      <c r="E2356">
        <v>0.42631350000000001</v>
      </c>
      <c r="F2356">
        <v>1.575923</v>
      </c>
      <c r="G2356" s="1">
        <v>45045.540294918981</v>
      </c>
      <c r="H2356">
        <v>5.4884479999999999E-2</v>
      </c>
      <c r="I2356">
        <v>-0.72865963</v>
      </c>
      <c r="J2356">
        <v>-0.60490540000000004</v>
      </c>
      <c r="L2356" s="1">
        <v>45045.540319571759</v>
      </c>
      <c r="M2356">
        <v>-9.7722870000000004</v>
      </c>
      <c r="N2356">
        <v>-3.8261235</v>
      </c>
      <c r="O2356">
        <v>0.47617169999999998</v>
      </c>
      <c r="P2356" s="1">
        <v>45045.540293541664</v>
      </c>
      <c r="Q2356">
        <v>-0.24055889</v>
      </c>
      <c r="R2356">
        <v>0.14164889</v>
      </c>
      <c r="S2356">
        <v>6.8382226000000004E-2</v>
      </c>
    </row>
    <row r="2357" spans="3:19" x14ac:dyDescent="0.3">
      <c r="C2357" s="1">
        <v>45045.540295115738</v>
      </c>
      <c r="D2357">
        <v>10.466236</v>
      </c>
      <c r="E2357">
        <v>0.53169434999999998</v>
      </c>
      <c r="F2357">
        <v>1.4705421000000001</v>
      </c>
      <c r="G2357" s="1">
        <v>45045.540295127314</v>
      </c>
      <c r="H2357">
        <v>6.1808698000000002E-2</v>
      </c>
      <c r="I2357">
        <v>-0.78032493999999997</v>
      </c>
      <c r="J2357">
        <v>-0.63952655000000003</v>
      </c>
      <c r="L2357" s="1">
        <v>45045.540320092594</v>
      </c>
      <c r="M2357">
        <v>-9.7675020000000004</v>
      </c>
      <c r="N2357">
        <v>-3.1513474000000001</v>
      </c>
      <c r="O2357">
        <v>6.9391854000000003E-2</v>
      </c>
      <c r="P2357" s="1">
        <v>45045.540293564816</v>
      </c>
      <c r="Q2357">
        <v>-0.33214222999999998</v>
      </c>
      <c r="R2357">
        <v>0.17095557</v>
      </c>
      <c r="S2357">
        <v>6.960334E-2</v>
      </c>
    </row>
    <row r="2358" spans="3:19" x14ac:dyDescent="0.3">
      <c r="C2358" s="1">
        <v>45045.540295300925</v>
      </c>
      <c r="D2358">
        <v>10.763218</v>
      </c>
      <c r="E2358">
        <v>0.53648439999999997</v>
      </c>
      <c r="F2358">
        <v>1.2549903</v>
      </c>
      <c r="G2358" s="1">
        <v>45045.540295312501</v>
      </c>
      <c r="H2358">
        <v>7.3526605999999994E-2</v>
      </c>
      <c r="I2358">
        <v>-0.84051240000000005</v>
      </c>
      <c r="J2358">
        <v>-0.6517771</v>
      </c>
      <c r="L2358" s="1">
        <v>45045.540320613429</v>
      </c>
      <c r="M2358">
        <v>-8.8582300000000007</v>
      </c>
      <c r="N2358">
        <v>-2.4981070000000001</v>
      </c>
      <c r="O2358">
        <v>-0.12203395</v>
      </c>
      <c r="P2358" s="1">
        <v>45045.540294050923</v>
      </c>
      <c r="Q2358">
        <v>-0.35778557999999999</v>
      </c>
      <c r="R2358">
        <v>0.21857889999999999</v>
      </c>
      <c r="S2358">
        <v>5.3728890000000001E-2</v>
      </c>
    </row>
    <row r="2359" spans="3:19" x14ac:dyDescent="0.3">
      <c r="C2359" s="1">
        <v>45045.540295509258</v>
      </c>
      <c r="D2359">
        <v>11.261381999999999</v>
      </c>
      <c r="E2359">
        <v>0.60354494999999997</v>
      </c>
      <c r="F2359">
        <v>0.96279789999999998</v>
      </c>
      <c r="G2359" s="1">
        <v>45045.540295520834</v>
      </c>
      <c r="H2359">
        <v>8.2581355999999995E-2</v>
      </c>
      <c r="I2359">
        <v>-0.89004720000000004</v>
      </c>
      <c r="J2359">
        <v>-0.64964650000000002</v>
      </c>
      <c r="L2359" s="1">
        <v>45045.540320717591</v>
      </c>
      <c r="M2359">
        <v>-7.9202430000000001</v>
      </c>
      <c r="N2359">
        <v>-2.4981070000000001</v>
      </c>
      <c r="O2359">
        <v>4.7856454E-2</v>
      </c>
      <c r="P2359" s="1">
        <v>45045.540294050923</v>
      </c>
      <c r="Q2359">
        <v>-0.31016224999999997</v>
      </c>
      <c r="R2359">
        <v>0.27108665999999998</v>
      </c>
      <c r="S2359">
        <v>4.3959999999999999E-2</v>
      </c>
    </row>
    <row r="2360" spans="3:19" x14ac:dyDescent="0.3">
      <c r="C2360" s="1">
        <v>45045.540295879633</v>
      </c>
      <c r="D2360">
        <v>11.706856</v>
      </c>
      <c r="E2360">
        <v>0.78077640000000004</v>
      </c>
      <c r="F2360">
        <v>0.68497560000000002</v>
      </c>
      <c r="G2360" s="1">
        <v>45045.540295891202</v>
      </c>
      <c r="H2360">
        <v>9.3233999999999997E-2</v>
      </c>
      <c r="I2360">
        <v>-0.96994203000000001</v>
      </c>
      <c r="J2360">
        <v>-0.66189706000000004</v>
      </c>
      <c r="L2360" s="1">
        <v>45045.540321122688</v>
      </c>
      <c r="M2360">
        <v>-7.4751779999999997</v>
      </c>
      <c r="N2360">
        <v>-3.1776686000000001</v>
      </c>
      <c r="O2360">
        <v>0.49770710000000001</v>
      </c>
      <c r="P2360" s="1">
        <v>45045.540294583334</v>
      </c>
      <c r="Q2360">
        <v>-0.26009666999999997</v>
      </c>
      <c r="R2360">
        <v>0.34191114</v>
      </c>
      <c r="S2360">
        <v>4.029667E-2</v>
      </c>
    </row>
    <row r="2361" spans="3:19" x14ac:dyDescent="0.3">
      <c r="C2361" s="1">
        <v>45045.540296087966</v>
      </c>
      <c r="D2361">
        <v>12.114008999999999</v>
      </c>
      <c r="E2361">
        <v>0.92926763999999995</v>
      </c>
      <c r="F2361">
        <v>0.61312500000000003</v>
      </c>
      <c r="G2361" s="1">
        <v>45045.540296099534</v>
      </c>
      <c r="H2361">
        <v>0.10441927600000001</v>
      </c>
      <c r="I2361">
        <v>-1.0823274000000001</v>
      </c>
      <c r="J2361">
        <v>-0.68373499999999998</v>
      </c>
      <c r="L2361" s="1">
        <v>45045.540321643515</v>
      </c>
      <c r="M2361">
        <v>-7.5900334999999997</v>
      </c>
      <c r="N2361">
        <v>-3.9601213999999998</v>
      </c>
      <c r="O2361">
        <v>0.85902332999999997</v>
      </c>
      <c r="P2361" s="1">
        <v>45045.540294606479</v>
      </c>
      <c r="Q2361">
        <v>-0.25399113000000001</v>
      </c>
      <c r="R2361">
        <v>0.37366002999999998</v>
      </c>
      <c r="S2361">
        <v>9.7688889999999994E-3</v>
      </c>
    </row>
    <row r="2362" spans="3:19" x14ac:dyDescent="0.3">
      <c r="C2362" s="1">
        <v>45045.540296331019</v>
      </c>
      <c r="D2362">
        <v>12.22418</v>
      </c>
      <c r="E2362">
        <v>0.9963282</v>
      </c>
      <c r="F2362">
        <v>0.50774412999999996</v>
      </c>
      <c r="G2362" s="1">
        <v>45045.540296342595</v>
      </c>
      <c r="H2362">
        <v>0.15874775999999999</v>
      </c>
      <c r="I2362">
        <v>-1.1670159</v>
      </c>
      <c r="J2362">
        <v>-0.65976654999999995</v>
      </c>
      <c r="L2362" s="1">
        <v>45045.540321666667</v>
      </c>
      <c r="M2362">
        <v>-7.6929249999999998</v>
      </c>
      <c r="N2362">
        <v>-4.5439699999999998</v>
      </c>
      <c r="O2362">
        <v>1.1150553000000001</v>
      </c>
      <c r="P2362" s="1">
        <v>45045.540295069448</v>
      </c>
      <c r="Q2362">
        <v>-0.28818222999999998</v>
      </c>
      <c r="R2362">
        <v>0.34313222999999998</v>
      </c>
      <c r="S2362">
        <v>-1.8316668000000001E-2</v>
      </c>
    </row>
    <row r="2363" spans="3:19" x14ac:dyDescent="0.3">
      <c r="C2363" s="1">
        <v>45045.540296527775</v>
      </c>
      <c r="D2363">
        <v>11.706856</v>
      </c>
      <c r="E2363">
        <v>0.85741705000000001</v>
      </c>
      <c r="F2363">
        <v>-0.13412109999999999</v>
      </c>
      <c r="G2363" s="1">
        <v>45045.540296539351</v>
      </c>
      <c r="H2363">
        <v>0.24450156000000001</v>
      </c>
      <c r="I2363">
        <v>-1.1957781000000001</v>
      </c>
      <c r="J2363">
        <v>-0.66136444000000005</v>
      </c>
      <c r="L2363" s="1">
        <v>45045.540322187502</v>
      </c>
      <c r="M2363">
        <v>-7.4895350000000001</v>
      </c>
      <c r="N2363">
        <v>-4.8430730000000004</v>
      </c>
      <c r="O2363">
        <v>1.2753744</v>
      </c>
      <c r="P2363" s="1">
        <v>45045.540295613428</v>
      </c>
      <c r="Q2363">
        <v>-0.34435335</v>
      </c>
      <c r="R2363">
        <v>0.31138334000000001</v>
      </c>
      <c r="S2363">
        <v>-4.3959999999999999E-2</v>
      </c>
    </row>
    <row r="2364" spans="3:19" x14ac:dyDescent="0.3">
      <c r="C2364" s="1">
        <v>45045.54029675926</v>
      </c>
      <c r="D2364">
        <v>11.400293</v>
      </c>
      <c r="E2364">
        <v>1.3172607000000001</v>
      </c>
      <c r="F2364">
        <v>-5.7480469999999999E-2</v>
      </c>
      <c r="G2364" s="1">
        <v>45045.54029675926</v>
      </c>
      <c r="H2364">
        <v>0.26207842999999997</v>
      </c>
      <c r="I2364">
        <v>-1.0232053000000001</v>
      </c>
      <c r="J2364">
        <v>-0.70717083999999997</v>
      </c>
      <c r="L2364" s="1">
        <v>45045.540322766203</v>
      </c>
      <c r="M2364">
        <v>-7.3651080000000002</v>
      </c>
      <c r="N2364">
        <v>-5.0608199999999997</v>
      </c>
      <c r="O2364">
        <v>1.4189438999999999</v>
      </c>
      <c r="P2364" s="1">
        <v>45045.540295636572</v>
      </c>
      <c r="Q2364">
        <v>-0.43715779999999999</v>
      </c>
      <c r="R2364">
        <v>0.34191114</v>
      </c>
      <c r="S2364">
        <v>-5.4950002999999997E-2</v>
      </c>
    </row>
    <row r="2365" spans="3:19" x14ac:dyDescent="0.3">
      <c r="C2365" s="1">
        <v>45045.540296921296</v>
      </c>
      <c r="D2365">
        <v>11.208691999999999</v>
      </c>
      <c r="E2365">
        <v>1.5423925999999999</v>
      </c>
      <c r="F2365">
        <v>-0.65623540000000002</v>
      </c>
      <c r="G2365" s="1">
        <v>45045.540296932872</v>
      </c>
      <c r="H2365">
        <v>0.27912265000000003</v>
      </c>
      <c r="I2365">
        <v>-0.90496089999999996</v>
      </c>
      <c r="J2365">
        <v>-0.67840869999999998</v>
      </c>
      <c r="L2365" s="1">
        <v>45045.540322777779</v>
      </c>
      <c r="M2365">
        <v>-8.0590270000000004</v>
      </c>
      <c r="N2365">
        <v>-5.355137</v>
      </c>
      <c r="O2365">
        <v>1.5792630000000001</v>
      </c>
      <c r="P2365" s="1">
        <v>45045.540295648148</v>
      </c>
      <c r="Q2365">
        <v>-0.56049000000000004</v>
      </c>
      <c r="R2365">
        <v>0.42738890000000002</v>
      </c>
      <c r="S2365">
        <v>-5.0065560000000002E-2</v>
      </c>
    </row>
    <row r="2366" spans="3:19" x14ac:dyDescent="0.3">
      <c r="C2366" s="1">
        <v>45045.540297164349</v>
      </c>
      <c r="D2366">
        <v>11.060200999999999</v>
      </c>
      <c r="E2366">
        <v>1.8154249</v>
      </c>
      <c r="F2366">
        <v>-1.4513818999999999</v>
      </c>
      <c r="G2366" s="1">
        <v>45045.540297175925</v>
      </c>
      <c r="H2366">
        <v>0.25621948</v>
      </c>
      <c r="I2366">
        <v>-0.80482600000000004</v>
      </c>
      <c r="J2366">
        <v>-0.66828865000000004</v>
      </c>
      <c r="L2366" s="1">
        <v>45045.540323229165</v>
      </c>
      <c r="M2366">
        <v>-8.867801</v>
      </c>
      <c r="N2366">
        <v>-5.4963135999999997</v>
      </c>
      <c r="O2366">
        <v>1.4093726</v>
      </c>
      <c r="P2366" s="1">
        <v>45045.540295659725</v>
      </c>
      <c r="Q2366">
        <v>-0.7631945</v>
      </c>
      <c r="R2366">
        <v>0.51775115999999999</v>
      </c>
      <c r="S2366">
        <v>-7.5708890000000001E-2</v>
      </c>
    </row>
    <row r="2367" spans="3:19" x14ac:dyDescent="0.3">
      <c r="C2367" s="1">
        <v>45045.540297430554</v>
      </c>
      <c r="D2367">
        <v>10.926080000000001</v>
      </c>
      <c r="E2367">
        <v>2.2129981999999999</v>
      </c>
      <c r="F2367">
        <v>-1.7339941999999999</v>
      </c>
      <c r="G2367" s="1">
        <v>45045.54029744213</v>
      </c>
      <c r="H2367">
        <v>0.1821836</v>
      </c>
      <c r="I2367">
        <v>-0.64716689999999999</v>
      </c>
      <c r="J2367">
        <v>-0.68746339999999995</v>
      </c>
      <c r="L2367" s="1">
        <v>45045.540323726855</v>
      </c>
      <c r="M2367">
        <v>-9.3463650000000005</v>
      </c>
      <c r="N2367">
        <v>-5.2139606000000001</v>
      </c>
      <c r="O2367">
        <v>1.0169497000000001</v>
      </c>
      <c r="P2367" s="1">
        <v>45045.540296157407</v>
      </c>
      <c r="Q2367">
        <v>-0.93781340000000002</v>
      </c>
      <c r="R2367">
        <v>0.56293225000000002</v>
      </c>
      <c r="S2367">
        <v>4.1517779999999997E-2</v>
      </c>
    </row>
    <row r="2368" spans="3:19" x14ac:dyDescent="0.3">
      <c r="C2368" s="1">
        <v>45045.540297673608</v>
      </c>
      <c r="D2368">
        <v>10.657837000000001</v>
      </c>
      <c r="E2368">
        <v>2.5578808999999998</v>
      </c>
      <c r="F2368">
        <v>-1.7531543999999999</v>
      </c>
      <c r="G2368" s="1">
        <v>45045.54029769676</v>
      </c>
      <c r="H2368">
        <v>0.12945298999999999</v>
      </c>
      <c r="I2368">
        <v>-0.46660456</v>
      </c>
      <c r="J2368">
        <v>-0.69598556</v>
      </c>
      <c r="L2368" s="1">
        <v>45045.540324293979</v>
      </c>
      <c r="M2368">
        <v>-11.248659</v>
      </c>
      <c r="N2368">
        <v>-5.3575299999999997</v>
      </c>
      <c r="O2368">
        <v>0.31585257999999999</v>
      </c>
      <c r="P2368" s="1">
        <v>45045.540296157407</v>
      </c>
      <c r="Q2368">
        <v>-0.95002450000000005</v>
      </c>
      <c r="R2368">
        <v>0.61299782999999997</v>
      </c>
      <c r="S2368">
        <v>0.11478445</v>
      </c>
    </row>
    <row r="2369" spans="3:19" x14ac:dyDescent="0.3">
      <c r="C2369" s="1">
        <v>45045.54029798611</v>
      </c>
      <c r="D2369">
        <v>10.480606</v>
      </c>
      <c r="E2369">
        <v>2.8740237</v>
      </c>
      <c r="F2369">
        <v>-1.6429834000000001</v>
      </c>
      <c r="G2369" s="1">
        <v>45045.540297997686</v>
      </c>
      <c r="H2369">
        <v>0.10388665</v>
      </c>
      <c r="I2369">
        <v>-0.30095595000000003</v>
      </c>
      <c r="J2369">
        <v>-0.6810718</v>
      </c>
      <c r="L2369" s="1">
        <v>45045.540324305555</v>
      </c>
      <c r="M2369">
        <v>-12.227323999999999</v>
      </c>
      <c r="N2369">
        <v>-5.6470612999999998</v>
      </c>
      <c r="O2369">
        <v>-7.6570324999999995E-2</v>
      </c>
      <c r="P2369" s="1">
        <v>45045.540296678242</v>
      </c>
      <c r="Q2369">
        <v>-1.02207</v>
      </c>
      <c r="R2369">
        <v>0.73755115000000004</v>
      </c>
      <c r="S2369">
        <v>0.25521224999999997</v>
      </c>
    </row>
    <row r="2370" spans="3:19" x14ac:dyDescent="0.3">
      <c r="C2370" s="1">
        <v>45045.540298171298</v>
      </c>
      <c r="D2370">
        <v>10.403964999999999</v>
      </c>
      <c r="E2370">
        <v>3.2859669</v>
      </c>
      <c r="F2370">
        <v>-1.4992821999999999</v>
      </c>
      <c r="G2370" s="1">
        <v>45045.540298194443</v>
      </c>
      <c r="H2370">
        <v>0.10441927600000001</v>
      </c>
      <c r="I2370">
        <v>-0.16353685000000001</v>
      </c>
      <c r="J2370">
        <v>-0.65497285000000005</v>
      </c>
      <c r="L2370" s="1">
        <v>45045.54032482639</v>
      </c>
      <c r="M2370">
        <v>-10.870593</v>
      </c>
      <c r="N2370">
        <v>-5.1924253</v>
      </c>
      <c r="O2370">
        <v>-0.31824540000000001</v>
      </c>
      <c r="P2370" s="1">
        <v>45045.540296701387</v>
      </c>
      <c r="Q2370">
        <v>-0.90606450000000005</v>
      </c>
      <c r="R2370">
        <v>0.80227004999999996</v>
      </c>
      <c r="S2370">
        <v>0.32725778</v>
      </c>
    </row>
    <row r="2371" spans="3:19" x14ac:dyDescent="0.3">
      <c r="C2371" s="1">
        <v>45045.540298391206</v>
      </c>
      <c r="D2371">
        <v>10.418335000000001</v>
      </c>
      <c r="E2371">
        <v>3.530259</v>
      </c>
      <c r="F2371">
        <v>-1.346001</v>
      </c>
      <c r="G2371" s="1">
        <v>45045.540298391206</v>
      </c>
      <c r="H2371">
        <v>0.11880034</v>
      </c>
      <c r="I2371">
        <v>-7.2456725E-2</v>
      </c>
      <c r="J2371">
        <v>-0.61449282999999999</v>
      </c>
      <c r="L2371" s="1">
        <v>45045.540324837966</v>
      </c>
      <c r="M2371">
        <v>-9.0927260000000008</v>
      </c>
      <c r="N2371">
        <v>-4.6779685000000004</v>
      </c>
      <c r="O2371">
        <v>-7.8963145999999998E-2</v>
      </c>
      <c r="P2371" s="1">
        <v>45045.540297199077</v>
      </c>
      <c r="Q2371">
        <v>-0.67893780000000004</v>
      </c>
      <c r="R2371">
        <v>0.93659230000000004</v>
      </c>
      <c r="S2371">
        <v>0.36022779999999999</v>
      </c>
    </row>
    <row r="2372" spans="3:19" x14ac:dyDescent="0.3">
      <c r="C2372" s="1">
        <v>45045.54029863426</v>
      </c>
      <c r="D2372">
        <v>10.399176000000001</v>
      </c>
      <c r="E2372">
        <v>3.4679885000000001</v>
      </c>
      <c r="F2372">
        <v>-1.1591895000000001</v>
      </c>
      <c r="G2372" s="1">
        <v>45045.540298645836</v>
      </c>
      <c r="H2372">
        <v>0.16141093000000001</v>
      </c>
      <c r="I2372">
        <v>-3.5172469999999997E-2</v>
      </c>
      <c r="J2372">
        <v>-0.56389279999999997</v>
      </c>
      <c r="L2372" s="1">
        <v>45045.540325312497</v>
      </c>
      <c r="M2372">
        <v>-8.7673024999999996</v>
      </c>
      <c r="N2372">
        <v>-4.1922255000000002</v>
      </c>
      <c r="O2372">
        <v>-0.48335020000000001</v>
      </c>
      <c r="P2372" s="1">
        <v>45045.540297210646</v>
      </c>
      <c r="Q2372">
        <v>-0.36755446000000003</v>
      </c>
      <c r="R2372">
        <v>1.0061955</v>
      </c>
      <c r="S2372">
        <v>0.50676113</v>
      </c>
    </row>
    <row r="2373" spans="3:19" x14ac:dyDescent="0.3">
      <c r="C2373" s="1">
        <v>45045.540298946762</v>
      </c>
      <c r="D2373">
        <v>10.490186</v>
      </c>
      <c r="E2373">
        <v>3.2859669</v>
      </c>
      <c r="F2373">
        <v>-1.331631</v>
      </c>
      <c r="G2373" s="1">
        <v>45045.540298958331</v>
      </c>
      <c r="H2373">
        <v>0.22639206000000001</v>
      </c>
      <c r="I2373">
        <v>-7.1924100000000005E-2</v>
      </c>
      <c r="J2373">
        <v>-0.54471797</v>
      </c>
      <c r="L2373" s="1">
        <v>45045.540325833332</v>
      </c>
      <c r="M2373">
        <v>-9.3152589999999993</v>
      </c>
      <c r="N2373">
        <v>-4.0486560000000003</v>
      </c>
      <c r="O2373">
        <v>-1.0336993999999999</v>
      </c>
      <c r="P2373" s="1">
        <v>45045.540297754633</v>
      </c>
      <c r="Q2373">
        <v>-0.13310111999999999</v>
      </c>
      <c r="R2373">
        <v>1.0159644999999999</v>
      </c>
      <c r="S2373">
        <v>0.68504332999999995</v>
      </c>
    </row>
    <row r="2374" spans="3:19" x14ac:dyDescent="0.3">
      <c r="C2374" s="1">
        <v>45045.540299189815</v>
      </c>
      <c r="D2374">
        <v>10.533296999999999</v>
      </c>
      <c r="E2374">
        <v>3.1710060000000002</v>
      </c>
      <c r="F2374">
        <v>-1.5184424000000001</v>
      </c>
      <c r="G2374" s="1">
        <v>45045.540299201391</v>
      </c>
      <c r="H2374">
        <v>0.27379631999999998</v>
      </c>
      <c r="I2374">
        <v>-8.6305164000000004E-2</v>
      </c>
      <c r="J2374">
        <v>-0.55004430000000004</v>
      </c>
      <c r="L2374" s="1">
        <v>45045.540326331022</v>
      </c>
      <c r="M2374">
        <v>-9.9469630000000002</v>
      </c>
      <c r="N2374">
        <v>-4.206582</v>
      </c>
      <c r="O2374">
        <v>-1.1844471999999999</v>
      </c>
      <c r="P2374" s="1">
        <v>45045.540297754633</v>
      </c>
      <c r="Q2374">
        <v>-3.0527780000000001E-2</v>
      </c>
      <c r="R2374">
        <v>0.99398445999999996</v>
      </c>
      <c r="S2374">
        <v>0.8071545</v>
      </c>
    </row>
    <row r="2375" spans="3:19" x14ac:dyDescent="0.3">
      <c r="C2375" s="1">
        <v>45045.540299340275</v>
      </c>
      <c r="D2375">
        <v>10.408754999999999</v>
      </c>
      <c r="E2375">
        <v>3.1422658000000001</v>
      </c>
      <c r="F2375">
        <v>-1.3986913999999999</v>
      </c>
      <c r="G2375" s="1">
        <v>45045.540299351851</v>
      </c>
      <c r="H2375">
        <v>0.27965528000000001</v>
      </c>
      <c r="I2375">
        <v>-4.7423013E-2</v>
      </c>
      <c r="J2375">
        <v>-0.55057690000000004</v>
      </c>
      <c r="L2375" s="1">
        <v>45045.540326354167</v>
      </c>
      <c r="M2375">
        <v>-9.5210410000000003</v>
      </c>
      <c r="N2375">
        <v>-4.0773697000000002</v>
      </c>
      <c r="O2375">
        <v>-0.94277215000000003</v>
      </c>
      <c r="P2375" s="1">
        <v>45045.540297777778</v>
      </c>
      <c r="Q2375">
        <v>-7.0824444E-2</v>
      </c>
      <c r="R2375">
        <v>0.82302889999999995</v>
      </c>
      <c r="S2375">
        <v>0.81692339999999997</v>
      </c>
    </row>
    <row r="2376" spans="3:19" x14ac:dyDescent="0.3">
      <c r="C2376" s="1">
        <v>45045.540299594904</v>
      </c>
      <c r="D2376">
        <v>10.346484999999999</v>
      </c>
      <c r="E2376">
        <v>3.1326857000000001</v>
      </c>
      <c r="F2376">
        <v>-1.0298585</v>
      </c>
      <c r="G2376" s="1">
        <v>45045.54029960648</v>
      </c>
      <c r="H2376">
        <v>0.26101315000000003</v>
      </c>
      <c r="I2376">
        <v>-8.6305164000000004E-2</v>
      </c>
      <c r="J2376">
        <v>-0.55217486999999998</v>
      </c>
      <c r="L2376" s="1">
        <v>45045.540326863425</v>
      </c>
      <c r="M2376">
        <v>-8.2863450000000007</v>
      </c>
      <c r="N2376">
        <v>-3.7974095000000001</v>
      </c>
      <c r="O2376">
        <v>-0.62452673999999997</v>
      </c>
      <c r="P2376" s="1">
        <v>45045.540298217595</v>
      </c>
      <c r="Q2376">
        <v>-0.30771999999999999</v>
      </c>
      <c r="R2376">
        <v>0.64108335999999999</v>
      </c>
      <c r="S2376">
        <v>0.83279780000000003</v>
      </c>
    </row>
    <row r="2377" spans="3:19" x14ac:dyDescent="0.3">
      <c r="C2377" s="1">
        <v>45045.540299768516</v>
      </c>
      <c r="D2377">
        <v>10.284214</v>
      </c>
      <c r="E2377">
        <v>3.3386574000000002</v>
      </c>
      <c r="F2377">
        <v>-0.91010743000000005</v>
      </c>
      <c r="G2377" s="1">
        <v>45045.540299791668</v>
      </c>
      <c r="H2377">
        <v>0.28391634999999998</v>
      </c>
      <c r="I2377">
        <v>-0.24289905000000001</v>
      </c>
      <c r="J2377">
        <v>-0.57454539999999998</v>
      </c>
      <c r="L2377" s="1">
        <v>45045.540327395836</v>
      </c>
      <c r="M2377">
        <v>-7.6259255000000001</v>
      </c>
      <c r="N2377">
        <v>-3.0077782000000002</v>
      </c>
      <c r="O2377">
        <v>-0.5838487</v>
      </c>
      <c r="P2377" s="1">
        <v>45045.540298217595</v>
      </c>
      <c r="Q2377">
        <v>-0.61788224999999997</v>
      </c>
      <c r="R2377">
        <v>0.48722335999999999</v>
      </c>
      <c r="S2377">
        <v>0.86821000000000004</v>
      </c>
    </row>
    <row r="2378" spans="3:19" x14ac:dyDescent="0.3">
      <c r="C2378" s="1">
        <v>45045.540300115739</v>
      </c>
      <c r="D2378">
        <v>10.274634000000001</v>
      </c>
      <c r="E2378">
        <v>3.4248780999999999</v>
      </c>
      <c r="F2378">
        <v>-1.1208692</v>
      </c>
      <c r="G2378" s="1">
        <v>45045.540300127315</v>
      </c>
      <c r="H2378">
        <v>0.39097542000000002</v>
      </c>
      <c r="I2378">
        <v>-0.35208863000000001</v>
      </c>
      <c r="J2378">
        <v>-0.57614330000000002</v>
      </c>
      <c r="L2378" s="1">
        <v>45045.540327430557</v>
      </c>
      <c r="M2378">
        <v>-7.6761749999999997</v>
      </c>
      <c r="N2378">
        <v>-3.1728828</v>
      </c>
      <c r="O2378">
        <v>-0.34456646000000002</v>
      </c>
      <c r="P2378" s="1">
        <v>45045.540298726854</v>
      </c>
      <c r="Q2378">
        <v>-0.84378779999999998</v>
      </c>
      <c r="R2378">
        <v>0.37610223999999998</v>
      </c>
      <c r="S2378">
        <v>0.90240114999999999</v>
      </c>
    </row>
    <row r="2379" spans="3:19" x14ac:dyDescent="0.3">
      <c r="C2379" s="1">
        <v>45045.540300312503</v>
      </c>
      <c r="D2379">
        <v>10.336905</v>
      </c>
      <c r="E2379">
        <v>3.3530275999999999</v>
      </c>
      <c r="F2379">
        <v>-1.3555812</v>
      </c>
      <c r="G2379" s="1">
        <v>45045.540300324072</v>
      </c>
      <c r="H2379">
        <v>0.5150787</v>
      </c>
      <c r="I2379">
        <v>-0.34463179999999999</v>
      </c>
      <c r="J2379">
        <v>-0.53193480000000004</v>
      </c>
      <c r="L2379" s="1">
        <v>45045.540327905095</v>
      </c>
      <c r="M2379">
        <v>-8.2983089999999997</v>
      </c>
      <c r="N2379">
        <v>-3.5365918000000001</v>
      </c>
      <c r="O2379">
        <v>-0.26081768</v>
      </c>
      <c r="P2379" s="1">
        <v>45045.54029873843</v>
      </c>
      <c r="Q2379">
        <v>-0.97200450000000005</v>
      </c>
      <c r="R2379">
        <v>0.31748890000000002</v>
      </c>
      <c r="S2379">
        <v>0.92926560000000002</v>
      </c>
    </row>
    <row r="2380" spans="3:19" x14ac:dyDescent="0.3">
      <c r="C2380" s="1">
        <v>45045.540300601853</v>
      </c>
      <c r="D2380">
        <v>10.207573999999999</v>
      </c>
      <c r="E2380">
        <v>3.295547</v>
      </c>
      <c r="F2380">
        <v>-1.6334033999999999</v>
      </c>
      <c r="G2380" s="1">
        <v>45045.540300601853</v>
      </c>
      <c r="H2380">
        <v>0.57100510000000004</v>
      </c>
      <c r="I2380">
        <v>-0.28923803999999997</v>
      </c>
      <c r="J2380">
        <v>-0.47494315999999998</v>
      </c>
      <c r="L2380" s="1">
        <v>45045.540327916664</v>
      </c>
      <c r="M2380">
        <v>-8.62134</v>
      </c>
      <c r="N2380">
        <v>-3.6825540000000001</v>
      </c>
      <c r="O2380">
        <v>-0.32063824000000002</v>
      </c>
      <c r="P2380" s="1">
        <v>45045.540299247688</v>
      </c>
      <c r="Q2380">
        <v>-1.0123012</v>
      </c>
      <c r="R2380">
        <v>0.28207670000000001</v>
      </c>
      <c r="S2380">
        <v>0.96712005000000001</v>
      </c>
    </row>
    <row r="2381" spans="3:19" x14ac:dyDescent="0.3">
      <c r="C2381" s="1">
        <v>45045.540300694447</v>
      </c>
      <c r="D2381">
        <v>10.145303</v>
      </c>
      <c r="E2381">
        <v>3.3242872000000001</v>
      </c>
      <c r="F2381">
        <v>-1.7100439999999999</v>
      </c>
      <c r="G2381" s="1">
        <v>45045.540300706016</v>
      </c>
      <c r="H2381">
        <v>0.56141770000000002</v>
      </c>
      <c r="I2381">
        <v>-0.18750528999999999</v>
      </c>
      <c r="J2381">
        <v>-0.41688627</v>
      </c>
      <c r="L2381" s="1">
        <v>45045.540328414354</v>
      </c>
      <c r="M2381">
        <v>-8.6021979999999996</v>
      </c>
      <c r="N2381">
        <v>-3.3547373</v>
      </c>
      <c r="O2381">
        <v>-0.33978079999999999</v>
      </c>
      <c r="P2381" s="1">
        <v>45045.540299282409</v>
      </c>
      <c r="Q2381">
        <v>-0.98055225999999995</v>
      </c>
      <c r="R2381">
        <v>0.25276999999999999</v>
      </c>
      <c r="S2381">
        <v>0.99886894000000004</v>
      </c>
    </row>
    <row r="2382" spans="3:19" x14ac:dyDescent="0.3">
      <c r="C2382" s="1">
        <v>45045.540300914348</v>
      </c>
      <c r="D2382">
        <v>9.9632819999999995</v>
      </c>
      <c r="E2382">
        <v>3.3242872000000001</v>
      </c>
      <c r="F2382">
        <v>-1.6621436000000001</v>
      </c>
      <c r="G2382" s="1">
        <v>45045.5403009375</v>
      </c>
      <c r="H2382">
        <v>0.50655660000000002</v>
      </c>
      <c r="I2382">
        <v>-0.13211154999999999</v>
      </c>
      <c r="J2382">
        <v>-0.36522093</v>
      </c>
      <c r="L2382" s="1">
        <v>45045.540328449075</v>
      </c>
      <c r="M2382">
        <v>-8.7194459999999996</v>
      </c>
      <c r="N2382">
        <v>-3.1776686000000001</v>
      </c>
      <c r="O2382">
        <v>-5.7427739999999998E-2</v>
      </c>
      <c r="P2382" s="1">
        <v>45045.540299791668</v>
      </c>
      <c r="Q2382">
        <v>-0.86332560000000003</v>
      </c>
      <c r="R2382">
        <v>0.24055889</v>
      </c>
      <c r="S2382">
        <v>1.0428288999999999</v>
      </c>
    </row>
    <row r="2383" spans="3:19" x14ac:dyDescent="0.3">
      <c r="C2383" s="1">
        <v>45045.540301203706</v>
      </c>
      <c r="D2383">
        <v>9.2160360000000008</v>
      </c>
      <c r="E2383">
        <v>3.4967286999999998</v>
      </c>
      <c r="F2383">
        <v>-1.719624</v>
      </c>
      <c r="G2383" s="1">
        <v>45045.540301215275</v>
      </c>
      <c r="H2383">
        <v>0.42985758000000002</v>
      </c>
      <c r="I2383">
        <v>-0.12944838</v>
      </c>
      <c r="J2383">
        <v>-0.28159767000000002</v>
      </c>
      <c r="L2383" s="1">
        <v>45045.540328935182</v>
      </c>
      <c r="M2383">
        <v>-9.3296159999999997</v>
      </c>
      <c r="N2383">
        <v>-3.2973096000000002</v>
      </c>
      <c r="O2383">
        <v>0.10528419999999999</v>
      </c>
      <c r="P2383" s="1">
        <v>45045.540299814813</v>
      </c>
      <c r="Q2383">
        <v>-0.71679219999999999</v>
      </c>
      <c r="R2383">
        <v>0.34679556</v>
      </c>
      <c r="S2383">
        <v>1.1392968000000001</v>
      </c>
    </row>
    <row r="2384" spans="3:19" x14ac:dyDescent="0.3">
      <c r="C2384" s="1">
        <v>45045.540301516201</v>
      </c>
      <c r="D2384">
        <v>9.1346039999999995</v>
      </c>
      <c r="E2384">
        <v>3.6068994999999999</v>
      </c>
      <c r="F2384">
        <v>-1.6573536</v>
      </c>
      <c r="G2384" s="1">
        <v>45045.540301516201</v>
      </c>
      <c r="H2384">
        <v>0.36381117000000002</v>
      </c>
      <c r="I2384">
        <v>-0.10121886400000001</v>
      </c>
      <c r="J2384">
        <v>-0.14577645</v>
      </c>
      <c r="L2384" s="1">
        <v>45045.540329988427</v>
      </c>
      <c r="M2384">
        <v>-9.9445709999999998</v>
      </c>
      <c r="N2384">
        <v>-3.2374890000000001</v>
      </c>
      <c r="O2384">
        <v>-0.22013968</v>
      </c>
      <c r="P2384" s="1">
        <v>45045.54029986111</v>
      </c>
      <c r="Q2384">
        <v>-0.57025890000000001</v>
      </c>
      <c r="R2384">
        <v>0.50553999999999999</v>
      </c>
      <c r="S2384">
        <v>1.2455333</v>
      </c>
    </row>
    <row r="2385" spans="3:19" x14ac:dyDescent="0.3">
      <c r="C2385" s="1">
        <v>45045.540301655092</v>
      </c>
      <c r="D2385">
        <v>9.3645270000000007</v>
      </c>
      <c r="E2385">
        <v>3.7027003999999999</v>
      </c>
      <c r="F2385">
        <v>-1.5807129</v>
      </c>
      <c r="G2385" s="1">
        <v>45045.540301666668</v>
      </c>
      <c r="H2385">
        <v>0.33238587000000003</v>
      </c>
      <c r="I2385">
        <v>-0.111338876</v>
      </c>
      <c r="J2385">
        <v>-6.1087925000000001E-2</v>
      </c>
      <c r="L2385" s="1">
        <v>45045.540330023148</v>
      </c>
      <c r="M2385">
        <v>-10.018748</v>
      </c>
      <c r="N2385">
        <v>-2.9647074</v>
      </c>
      <c r="O2385">
        <v>-0.39242290000000002</v>
      </c>
      <c r="P2385" s="1">
        <v>45045.540300370369</v>
      </c>
      <c r="Q2385">
        <v>-0.49577114</v>
      </c>
      <c r="R2385">
        <v>0.58979665999999997</v>
      </c>
      <c r="S2385">
        <v>1.3371166999999999</v>
      </c>
    </row>
    <row r="2386" spans="3:19" x14ac:dyDescent="0.3">
      <c r="C2386" s="1">
        <v>45045.540301851855</v>
      </c>
      <c r="D2386">
        <v>9.388477</v>
      </c>
      <c r="E2386">
        <v>3.8416114000000001</v>
      </c>
      <c r="F2386">
        <v>-1.6190332000000001</v>
      </c>
      <c r="G2386" s="1">
        <v>45045.540301863424</v>
      </c>
      <c r="H2386">
        <v>0.30468899999999999</v>
      </c>
      <c r="I2386">
        <v>-6.4999879999999996E-2</v>
      </c>
      <c r="J2386">
        <v>-3.6586843000000001E-2</v>
      </c>
      <c r="L2386" s="1">
        <v>45045.540330046293</v>
      </c>
      <c r="M2386">
        <v>-11.052447000000001</v>
      </c>
      <c r="N2386">
        <v>-3.0556345</v>
      </c>
      <c r="O2386">
        <v>-0.59581286</v>
      </c>
      <c r="P2386" s="1">
        <v>45045.540300370369</v>
      </c>
      <c r="Q2386">
        <v>-0.68382229999999999</v>
      </c>
      <c r="R2386">
        <v>0.49332890000000001</v>
      </c>
      <c r="S2386">
        <v>1.2772821999999999</v>
      </c>
    </row>
    <row r="2387" spans="3:19" x14ac:dyDescent="0.3">
      <c r="C2387" s="1">
        <v>45045.540302256944</v>
      </c>
      <c r="D2387">
        <v>9.3836870000000001</v>
      </c>
      <c r="E2387">
        <v>3.9182522</v>
      </c>
      <c r="F2387">
        <v>-1.6956739999999999</v>
      </c>
      <c r="G2387" s="1">
        <v>45045.540302280089</v>
      </c>
      <c r="H2387">
        <v>0.22266364</v>
      </c>
      <c r="I2387">
        <v>-1.3867183E-2</v>
      </c>
      <c r="J2387">
        <v>2.3600597000000001E-2</v>
      </c>
      <c r="L2387" s="1">
        <v>45045.540330520831</v>
      </c>
      <c r="M2387">
        <v>-11.480763</v>
      </c>
      <c r="N2387">
        <v>-3.3092736999999999</v>
      </c>
      <c r="O2387">
        <v>-0.60299130000000001</v>
      </c>
      <c r="P2387" s="1">
        <v>45045.54030079861</v>
      </c>
      <c r="Q2387">
        <v>-0.86943113999999999</v>
      </c>
      <c r="R2387">
        <v>0.28696110000000002</v>
      </c>
      <c r="S2387">
        <v>1.2186688999999999</v>
      </c>
    </row>
    <row r="2388" spans="3:19" x14ac:dyDescent="0.3">
      <c r="C2388" s="1">
        <v>45045.540302407404</v>
      </c>
      <c r="D2388">
        <v>9.3549469999999992</v>
      </c>
      <c r="E2388">
        <v>3.9038819999999999</v>
      </c>
      <c r="F2388">
        <v>-1.7675244999999999</v>
      </c>
      <c r="G2388" s="1">
        <v>45045.54030241898</v>
      </c>
      <c r="H2388">
        <v>0.10761506999999999</v>
      </c>
      <c r="I2388">
        <v>7.4381055000000001E-3</v>
      </c>
      <c r="J2388">
        <v>0.121604934</v>
      </c>
      <c r="L2388" s="1">
        <v>45045.540330567128</v>
      </c>
      <c r="M2388">
        <v>-10.042676999999999</v>
      </c>
      <c r="N2388">
        <v>-3.4791641000000002</v>
      </c>
      <c r="O2388">
        <v>8.135597E-2</v>
      </c>
      <c r="P2388" s="1">
        <v>45045.540301342589</v>
      </c>
      <c r="Q2388">
        <v>-0.93537115999999998</v>
      </c>
      <c r="R2388">
        <v>0.10745778</v>
      </c>
      <c r="S2388">
        <v>1.2382067000000001</v>
      </c>
    </row>
    <row r="2389" spans="3:19" x14ac:dyDescent="0.3">
      <c r="C2389" s="1">
        <v>45045.540302627312</v>
      </c>
      <c r="D2389">
        <v>9.2160360000000008</v>
      </c>
      <c r="E2389">
        <v>3.7074904000000002</v>
      </c>
      <c r="F2389">
        <v>-1.8154249</v>
      </c>
      <c r="G2389" s="1">
        <v>45045.540302638889</v>
      </c>
      <c r="H2389">
        <v>-4.7703290000000002E-3</v>
      </c>
      <c r="I2389">
        <v>5.8570801999999998E-2</v>
      </c>
      <c r="J2389">
        <v>0.20895660999999999</v>
      </c>
      <c r="L2389" s="1">
        <v>45045.54033103009</v>
      </c>
      <c r="M2389">
        <v>-7.8364940000000001</v>
      </c>
      <c r="N2389">
        <v>-3.7543386999999999</v>
      </c>
      <c r="O2389">
        <v>1.0528420000000001</v>
      </c>
      <c r="P2389" s="1">
        <v>45045.540301342589</v>
      </c>
      <c r="Q2389">
        <v>-0.90240114999999999</v>
      </c>
      <c r="R2389">
        <v>4.2738892000000001E-2</v>
      </c>
      <c r="S2389">
        <v>1.27484</v>
      </c>
    </row>
    <row r="2390" spans="3:19" x14ac:dyDescent="0.3">
      <c r="C2390" s="1">
        <v>45045.5403028125</v>
      </c>
      <c r="D2390">
        <v>8.8807329999999993</v>
      </c>
      <c r="E2390">
        <v>3.558999</v>
      </c>
      <c r="F2390">
        <v>-1.7531543999999999</v>
      </c>
      <c r="G2390" s="1">
        <v>45045.540302824076</v>
      </c>
      <c r="H2390">
        <v>-9.6915710000000002E-2</v>
      </c>
      <c r="I2390">
        <v>0.15550986</v>
      </c>
      <c r="J2390">
        <v>0.28086197000000002</v>
      </c>
      <c r="L2390" s="1">
        <v>45045.540331550925</v>
      </c>
      <c r="M2390">
        <v>-6.9918279999999999</v>
      </c>
      <c r="N2390">
        <v>-3.7758740999999998</v>
      </c>
      <c r="O2390">
        <v>1.0695918</v>
      </c>
      <c r="P2390" s="1">
        <v>45045.540301377318</v>
      </c>
      <c r="Q2390">
        <v>-0.79982779999999998</v>
      </c>
      <c r="R2390">
        <v>9.5246670000000005E-2</v>
      </c>
      <c r="S2390">
        <v>1.2943777999999999</v>
      </c>
    </row>
    <row r="2391" spans="3:19" x14ac:dyDescent="0.3">
      <c r="C2391" s="1">
        <v>45045.540303090274</v>
      </c>
      <c r="D2391">
        <v>8.5981210000000008</v>
      </c>
      <c r="E2391">
        <v>3.4296682000000001</v>
      </c>
      <c r="F2391">
        <v>-1.5950831000000001</v>
      </c>
      <c r="G2391" s="1">
        <v>45045.540303090274</v>
      </c>
      <c r="H2391">
        <v>-0.19651793000000001</v>
      </c>
      <c r="I2391">
        <v>0.20717517999999999</v>
      </c>
      <c r="J2391">
        <v>0.36395258000000003</v>
      </c>
      <c r="L2391" s="1">
        <v>45045.540331562501</v>
      </c>
      <c r="M2391">
        <v>-8.386844</v>
      </c>
      <c r="N2391">
        <v>-3.7280175999999998</v>
      </c>
      <c r="O2391">
        <v>0.50967119999999999</v>
      </c>
      <c r="P2391" s="1">
        <v>45045.540301400462</v>
      </c>
      <c r="Q2391">
        <v>-0.65207340000000003</v>
      </c>
      <c r="R2391">
        <v>0.20392556000000001</v>
      </c>
      <c r="S2391">
        <v>1.3310112000000001</v>
      </c>
    </row>
    <row r="2392" spans="3:19" x14ac:dyDescent="0.3">
      <c r="C2392" s="1">
        <v>45045.540303275462</v>
      </c>
      <c r="D2392">
        <v>8.4831599999999998</v>
      </c>
      <c r="E2392">
        <v>3.3003369999999999</v>
      </c>
      <c r="F2392">
        <v>-1.3986913999999999</v>
      </c>
      <c r="G2392" s="1">
        <v>45045.540303298614</v>
      </c>
      <c r="H2392">
        <v>-0.26789063000000002</v>
      </c>
      <c r="I2392">
        <v>0.23061100000000001</v>
      </c>
      <c r="J2392">
        <v>0.43798846000000002</v>
      </c>
      <c r="L2392" s="1">
        <v>45045.54033207176</v>
      </c>
      <c r="M2392">
        <v>-9.9469630000000002</v>
      </c>
      <c r="N2392">
        <v>-3.5054850000000002</v>
      </c>
      <c r="O2392">
        <v>8.6141616000000004E-2</v>
      </c>
      <c r="P2392" s="1">
        <v>45045.540301875</v>
      </c>
      <c r="Q2392">
        <v>-0.47989670000000001</v>
      </c>
      <c r="R2392">
        <v>0.34069001999999998</v>
      </c>
      <c r="S2392">
        <v>1.3639810999999999</v>
      </c>
    </row>
    <row r="2393" spans="3:19" x14ac:dyDescent="0.3">
      <c r="C2393" s="1">
        <v>45045.540303576388</v>
      </c>
      <c r="D2393">
        <v>8.3681979999999996</v>
      </c>
      <c r="E2393">
        <v>3.1949562999999999</v>
      </c>
      <c r="F2393">
        <v>-1.3124708</v>
      </c>
      <c r="G2393" s="1">
        <v>45045.540303576388</v>
      </c>
      <c r="H2393">
        <v>-0.28759804</v>
      </c>
      <c r="I2393">
        <v>0.22954574</v>
      </c>
      <c r="J2393">
        <v>0.48858854000000002</v>
      </c>
      <c r="L2393" s="1">
        <v>45045.540332662036</v>
      </c>
      <c r="M2393">
        <v>-10.470992000000001</v>
      </c>
      <c r="N2393">
        <v>-2.7493531999999998</v>
      </c>
      <c r="O2393">
        <v>-0.10049855000000001</v>
      </c>
      <c r="P2393" s="1">
        <v>45045.540301886576</v>
      </c>
      <c r="Q2393">
        <v>-0.31993112000000001</v>
      </c>
      <c r="R2393">
        <v>0.45669559999999998</v>
      </c>
      <c r="S2393">
        <v>1.3554333000000001</v>
      </c>
    </row>
    <row r="2394" spans="3:19" x14ac:dyDescent="0.3">
      <c r="C2394" s="1">
        <v>45045.540303784721</v>
      </c>
      <c r="D2394">
        <v>8.2723980000000008</v>
      </c>
      <c r="E2394">
        <v>3.0799951999999999</v>
      </c>
      <c r="F2394">
        <v>-1.3028907000000001</v>
      </c>
      <c r="G2394" s="1">
        <v>45045.540303796297</v>
      </c>
      <c r="H2394">
        <v>-0.27641275999999998</v>
      </c>
      <c r="I2394">
        <v>0.23593733</v>
      </c>
      <c r="J2394">
        <v>0.50510012999999998</v>
      </c>
      <c r="L2394" s="1">
        <v>45045.540332673612</v>
      </c>
      <c r="M2394">
        <v>-9.7986090000000008</v>
      </c>
      <c r="N2394">
        <v>-2.5268207</v>
      </c>
      <c r="O2394">
        <v>8.135597E-2</v>
      </c>
      <c r="P2394" s="1">
        <v>45045.540302384259</v>
      </c>
      <c r="Q2394">
        <v>-0.15630222999999999</v>
      </c>
      <c r="R2394">
        <v>0.50431890000000001</v>
      </c>
      <c r="S2394">
        <v>1.3273478999999999</v>
      </c>
    </row>
    <row r="2395" spans="3:19" x14ac:dyDescent="0.3">
      <c r="C2395" s="1">
        <v>45045.540303958333</v>
      </c>
      <c r="D2395">
        <v>8.1430659999999992</v>
      </c>
      <c r="E2395">
        <v>2.9506643000000001</v>
      </c>
      <c r="F2395">
        <v>-1.3747412999999999</v>
      </c>
      <c r="G2395" s="1">
        <v>45045.540303969909</v>
      </c>
      <c r="H2395">
        <v>-0.26203169999999998</v>
      </c>
      <c r="I2395">
        <v>0.24179628</v>
      </c>
      <c r="J2395">
        <v>0.49444747</v>
      </c>
      <c r="L2395" s="1">
        <v>45045.540333101853</v>
      </c>
      <c r="M2395">
        <v>-8.9395860000000003</v>
      </c>
      <c r="N2395">
        <v>-3.1082765999999999</v>
      </c>
      <c r="O2395">
        <v>0.39003009999999999</v>
      </c>
      <c r="P2395" s="1">
        <v>45045.540302384259</v>
      </c>
      <c r="Q2395">
        <v>-4.3959999999999999E-2</v>
      </c>
      <c r="R2395">
        <v>0.48722335999999999</v>
      </c>
      <c r="S2395">
        <v>1.3078101</v>
      </c>
    </row>
    <row r="2396" spans="3:19" x14ac:dyDescent="0.3">
      <c r="C2396" s="1">
        <v>45045.540304363429</v>
      </c>
      <c r="D2396">
        <v>8.0903759999999991</v>
      </c>
      <c r="E2396">
        <v>2.8548634000000002</v>
      </c>
      <c r="F2396">
        <v>-1.2933106000000001</v>
      </c>
      <c r="G2396" s="1">
        <v>45045.540304374998</v>
      </c>
      <c r="H2396">
        <v>-0.24605273</v>
      </c>
      <c r="I2396">
        <v>0.23806785</v>
      </c>
      <c r="J2396">
        <v>0.46355479999999999</v>
      </c>
      <c r="L2396" s="1">
        <v>45045.540333634257</v>
      </c>
      <c r="M2396">
        <v>-8.5615199999999998</v>
      </c>
      <c r="N2396">
        <v>-3.6490545000000001</v>
      </c>
      <c r="O2396">
        <v>0.81116690000000002</v>
      </c>
      <c r="P2396" s="1">
        <v>45045.540302905094</v>
      </c>
      <c r="Q2396">
        <v>-5.9834446999999999E-2</v>
      </c>
      <c r="R2396">
        <v>0.40662999999999999</v>
      </c>
      <c r="S2396">
        <v>1.3041468000000001</v>
      </c>
    </row>
    <row r="2397" spans="3:19" x14ac:dyDescent="0.3">
      <c r="C2397" s="1">
        <v>45045.540304513888</v>
      </c>
      <c r="D2397">
        <v>8.1861770000000007</v>
      </c>
      <c r="E2397">
        <v>2.7686427</v>
      </c>
      <c r="F2397">
        <v>-1.2837305000000001</v>
      </c>
      <c r="G2397" s="1">
        <v>45045.540304525464</v>
      </c>
      <c r="H2397">
        <v>-0.19864845</v>
      </c>
      <c r="I2397">
        <v>0.23274153</v>
      </c>
      <c r="J2397">
        <v>0.41082419999999997</v>
      </c>
      <c r="L2397" s="1">
        <v>45045.540333680554</v>
      </c>
      <c r="M2397">
        <v>-8.4370930000000008</v>
      </c>
      <c r="N2397">
        <v>-4.1252259999999996</v>
      </c>
      <c r="O2397">
        <v>1.1700903</v>
      </c>
      <c r="P2397" s="1">
        <v>45045.54030291667</v>
      </c>
      <c r="Q2397">
        <v>-0.20881</v>
      </c>
      <c r="R2397">
        <v>0.24910668</v>
      </c>
      <c r="S2397">
        <v>1.2809457</v>
      </c>
    </row>
    <row r="2398" spans="3:19" x14ac:dyDescent="0.3">
      <c r="C2398" s="1">
        <v>45045.540304733797</v>
      </c>
      <c r="D2398">
        <v>8.2292869999999994</v>
      </c>
      <c r="E2398">
        <v>2.5578808999999998</v>
      </c>
      <c r="F2398">
        <v>-1.2741505</v>
      </c>
      <c r="G2398" s="1">
        <v>45045.540304745373</v>
      </c>
      <c r="H2398">
        <v>-0.12567784000000001</v>
      </c>
      <c r="I2398">
        <v>0.23593733</v>
      </c>
      <c r="J2398">
        <v>0.36927890000000002</v>
      </c>
      <c r="L2398" s="1">
        <v>45045.540334224534</v>
      </c>
      <c r="M2398">
        <v>-8.2265239999999995</v>
      </c>
      <c r="N2398">
        <v>-4.2017965000000004</v>
      </c>
      <c r="O2398">
        <v>1.3232309</v>
      </c>
      <c r="P2398" s="1">
        <v>45045.54030291667</v>
      </c>
      <c r="Q2398">
        <v>-0.38953447000000002</v>
      </c>
      <c r="R2398">
        <v>4.7623336000000002E-2</v>
      </c>
      <c r="S2398">
        <v>1.2553023000000001</v>
      </c>
    </row>
    <row r="2399" spans="3:19" x14ac:dyDescent="0.3">
      <c r="C2399" s="1">
        <v>45045.540304965281</v>
      </c>
      <c r="D2399">
        <v>8.2005470000000003</v>
      </c>
      <c r="E2399">
        <v>2.2273684</v>
      </c>
      <c r="F2399">
        <v>-1.2310401</v>
      </c>
      <c r="G2399" s="1">
        <v>45045.540304988426</v>
      </c>
      <c r="H2399">
        <v>-3.0869309000000001E-2</v>
      </c>
      <c r="I2399">
        <v>0.23700260000000001</v>
      </c>
      <c r="J2399">
        <v>0.35969152999999998</v>
      </c>
      <c r="L2399" s="1">
        <v>45045.540334664351</v>
      </c>
      <c r="M2399">
        <v>-7.9058859999999997</v>
      </c>
      <c r="N2399">
        <v>-4.2496530000000003</v>
      </c>
      <c r="O2399">
        <v>1.4045869</v>
      </c>
      <c r="P2399" s="1">
        <v>45045.540303449074</v>
      </c>
      <c r="Q2399">
        <v>-0.56415340000000003</v>
      </c>
      <c r="R2399">
        <v>-0.14897557</v>
      </c>
      <c r="S2399">
        <v>1.2259956999999999</v>
      </c>
    </row>
    <row r="2400" spans="3:19" x14ac:dyDescent="0.3">
      <c r="C2400" s="1">
        <v>45045.540305208335</v>
      </c>
      <c r="D2400">
        <v>8.3777790000000003</v>
      </c>
      <c r="E2400">
        <v>1.9543360000000001</v>
      </c>
      <c r="F2400">
        <v>-1.2549903</v>
      </c>
      <c r="G2400" s="1">
        <v>45045.540305208335</v>
      </c>
      <c r="H2400">
        <v>8.7907669999999993E-2</v>
      </c>
      <c r="I2400">
        <v>0.20877308</v>
      </c>
      <c r="J2400">
        <v>0.3655505</v>
      </c>
      <c r="L2400" s="1">
        <v>45045.5403347338</v>
      </c>
      <c r="M2400">
        <v>-7.9776707</v>
      </c>
      <c r="N2400">
        <v>-4.3525442999999999</v>
      </c>
      <c r="O2400">
        <v>1.4859427999999999</v>
      </c>
      <c r="P2400" s="1">
        <v>45045.54030346065</v>
      </c>
      <c r="Q2400">
        <v>-0.71801334999999999</v>
      </c>
      <c r="R2400">
        <v>-0.27597110000000002</v>
      </c>
      <c r="S2400">
        <v>1.1771512</v>
      </c>
    </row>
    <row r="2401" spans="3:19" x14ac:dyDescent="0.3">
      <c r="C2401" s="1">
        <v>45045.540305381946</v>
      </c>
      <c r="D2401">
        <v>8.6172810000000002</v>
      </c>
      <c r="E2401">
        <v>1.7387843000000001</v>
      </c>
      <c r="F2401">
        <v>-1.4370118000000001</v>
      </c>
      <c r="G2401" s="1">
        <v>45045.540305393515</v>
      </c>
      <c r="H2401">
        <v>0.22852258</v>
      </c>
      <c r="I2401">
        <v>0.10597507</v>
      </c>
      <c r="J2401">
        <v>0.3410494</v>
      </c>
      <c r="L2401" s="1">
        <v>45045.540335752317</v>
      </c>
      <c r="M2401">
        <v>-8.3940219999999997</v>
      </c>
      <c r="N2401">
        <v>-4.8885364999999998</v>
      </c>
      <c r="O2401">
        <v>1.5314064999999999</v>
      </c>
      <c r="P2401" s="1">
        <v>45045.540303946756</v>
      </c>
      <c r="Q2401">
        <v>-0.84378779999999998</v>
      </c>
      <c r="R2401">
        <v>-0.34435335</v>
      </c>
      <c r="S2401">
        <v>1.1185377999999999</v>
      </c>
    </row>
    <row r="2402" spans="3:19" x14ac:dyDescent="0.3">
      <c r="C2402" s="1">
        <v>45045.540305682873</v>
      </c>
      <c r="D2402">
        <v>8.6508109999999991</v>
      </c>
      <c r="E2402">
        <v>1.7387843000000001</v>
      </c>
      <c r="F2402">
        <v>-1.7962648000000001</v>
      </c>
      <c r="G2402" s="1">
        <v>45045.540305694441</v>
      </c>
      <c r="H2402">
        <v>0.3579522</v>
      </c>
      <c r="I2402">
        <v>3.5134980000000003E-2</v>
      </c>
      <c r="J2402">
        <v>0.29737355999999998</v>
      </c>
      <c r="L2402" s="1">
        <v>45045.540335787038</v>
      </c>
      <c r="M2402">
        <v>-8.8821569999999994</v>
      </c>
      <c r="N2402">
        <v>-5.0321059999999997</v>
      </c>
      <c r="O2402">
        <v>1.4045869</v>
      </c>
      <c r="P2402" s="1">
        <v>45045.540304027774</v>
      </c>
      <c r="Q2402">
        <v>-0.98177340000000002</v>
      </c>
      <c r="R2402">
        <v>-0.38831335</v>
      </c>
      <c r="S2402">
        <v>1.0330600999999999</v>
      </c>
    </row>
    <row r="2403" spans="3:19" x14ac:dyDescent="0.3">
      <c r="C2403" s="1">
        <v>45045.54030591435</v>
      </c>
      <c r="D2403">
        <v>8.8711529999999996</v>
      </c>
      <c r="E2403">
        <v>1.9543360000000001</v>
      </c>
      <c r="F2403">
        <v>-1.8297950000000001</v>
      </c>
      <c r="G2403" s="1">
        <v>45045.540305925926</v>
      </c>
      <c r="H2403">
        <v>0.41654175999999998</v>
      </c>
      <c r="I2403">
        <v>2.2351807000000001E-2</v>
      </c>
      <c r="J2403">
        <v>0.28459040000000002</v>
      </c>
      <c r="L2403" s="1">
        <v>45045.540336273145</v>
      </c>
      <c r="M2403">
        <v>-9.1860470000000003</v>
      </c>
      <c r="N2403">
        <v>-5.0392846999999996</v>
      </c>
      <c r="O2403">
        <v>1.2418749</v>
      </c>
      <c r="P2403" s="1">
        <v>45045.540304467591</v>
      </c>
      <c r="Q2403">
        <v>-1.1209800000000001</v>
      </c>
      <c r="R2403">
        <v>-0.42494670000000001</v>
      </c>
      <c r="S2403">
        <v>0.9304867</v>
      </c>
    </row>
    <row r="2404" spans="3:19" x14ac:dyDescent="0.3">
      <c r="C2404" s="1">
        <v>45045.540306342591</v>
      </c>
      <c r="D2404">
        <v>9.4986479999999993</v>
      </c>
      <c r="E2404">
        <v>2.2704787</v>
      </c>
      <c r="F2404">
        <v>-1.6046631</v>
      </c>
      <c r="G2404" s="1">
        <v>45045.540306354167</v>
      </c>
      <c r="H2404">
        <v>0.45808710000000002</v>
      </c>
      <c r="I2404">
        <v>4.7749443999999999E-3</v>
      </c>
      <c r="J2404">
        <v>0.25156718</v>
      </c>
      <c r="L2404" s="1">
        <v>45045.540336284721</v>
      </c>
      <c r="M2404">
        <v>-9.77468</v>
      </c>
      <c r="N2404">
        <v>-5.3216375999999999</v>
      </c>
      <c r="O2404">
        <v>1.1150553000000001</v>
      </c>
      <c r="P2404" s="1">
        <v>45045.540304479167</v>
      </c>
      <c r="Q2404">
        <v>-1.2406489999999999</v>
      </c>
      <c r="R2404">
        <v>-0.47379112000000001</v>
      </c>
      <c r="S2404">
        <v>0.80959669999999995</v>
      </c>
    </row>
    <row r="2405" spans="3:19" x14ac:dyDescent="0.3">
      <c r="C2405" s="1">
        <v>45045.540306354167</v>
      </c>
      <c r="D2405">
        <v>9.8195800000000002</v>
      </c>
      <c r="E2405">
        <v>2.7446926</v>
      </c>
      <c r="F2405">
        <v>-1.7866846000000001</v>
      </c>
      <c r="G2405" s="1">
        <v>45045.540306365743</v>
      </c>
      <c r="H2405">
        <v>0.46181549999999999</v>
      </c>
      <c r="I2405">
        <v>-1.5465081E-2</v>
      </c>
      <c r="J2405">
        <v>0.15356286</v>
      </c>
      <c r="L2405" s="1">
        <v>45045.540336759259</v>
      </c>
      <c r="M2405">
        <v>-10.947164000000001</v>
      </c>
      <c r="N2405">
        <v>-5.2307104999999998</v>
      </c>
      <c r="O2405">
        <v>0.66281190000000001</v>
      </c>
      <c r="P2405" s="1">
        <v>45045.540304490743</v>
      </c>
      <c r="Q2405">
        <v>-1.32979</v>
      </c>
      <c r="R2405">
        <v>-0.53728889999999996</v>
      </c>
      <c r="S2405">
        <v>0.67161112999999995</v>
      </c>
    </row>
    <row r="2406" spans="3:19" x14ac:dyDescent="0.3">
      <c r="C2406" s="1">
        <v>45045.540306539355</v>
      </c>
      <c r="D2406">
        <v>10.078241999999999</v>
      </c>
      <c r="E2406">
        <v>2.9650341999999998</v>
      </c>
      <c r="F2406">
        <v>-1.7435742999999999</v>
      </c>
      <c r="G2406" s="1">
        <v>45045.540306550924</v>
      </c>
      <c r="H2406">
        <v>0.33185323999999999</v>
      </c>
      <c r="I2406">
        <v>5.9636064000000003E-2</v>
      </c>
      <c r="J2406">
        <v>8.1124879999999996E-2</v>
      </c>
      <c r="L2406" s="1">
        <v>45045.540336782411</v>
      </c>
      <c r="M2406">
        <v>-11.02852</v>
      </c>
      <c r="N2406">
        <v>-4.9842496000000001</v>
      </c>
      <c r="O2406">
        <v>5.7427739999999998E-2</v>
      </c>
      <c r="P2406" s="1">
        <v>45045.540305023147</v>
      </c>
      <c r="Q2406">
        <v>-1.3725289000000001</v>
      </c>
      <c r="R2406">
        <v>-0.58857559999999998</v>
      </c>
      <c r="S2406">
        <v>0.54217329999999997</v>
      </c>
    </row>
    <row r="2407" spans="3:19" x14ac:dyDescent="0.3">
      <c r="C2407" s="1">
        <v>45045.540306770832</v>
      </c>
      <c r="D2407">
        <v>10.130933000000001</v>
      </c>
      <c r="E2407">
        <v>2.5387208000000001</v>
      </c>
      <c r="F2407">
        <v>-1.2645704</v>
      </c>
      <c r="G2407" s="1">
        <v>45045.540306782408</v>
      </c>
      <c r="H2407">
        <v>0.14543196999999999</v>
      </c>
      <c r="I2407">
        <v>0.19119622</v>
      </c>
      <c r="J2407">
        <v>5.1830105000000001E-2</v>
      </c>
      <c r="L2407" s="1">
        <v>45045.540337418985</v>
      </c>
      <c r="M2407">
        <v>-10.459028</v>
      </c>
      <c r="N2407">
        <v>-4.4027940000000001</v>
      </c>
      <c r="O2407">
        <v>-0.39960137000000001</v>
      </c>
      <c r="P2407" s="1">
        <v>45045.540305023147</v>
      </c>
      <c r="Q2407">
        <v>-1.3957299999999999</v>
      </c>
      <c r="R2407">
        <v>-0.62032449999999995</v>
      </c>
      <c r="S2407">
        <v>0.43715779999999999</v>
      </c>
    </row>
    <row r="2408" spans="3:19" x14ac:dyDescent="0.3">
      <c r="C2408" s="1">
        <v>45045.540307025462</v>
      </c>
      <c r="D2408">
        <v>9.8818509999999993</v>
      </c>
      <c r="E2408">
        <v>1.7483643</v>
      </c>
      <c r="F2408">
        <v>-0.99153809999999998</v>
      </c>
      <c r="G2408" s="1">
        <v>45045.540307037038</v>
      </c>
      <c r="H2408">
        <v>-9.5640199999999995E-3</v>
      </c>
      <c r="I2408">
        <v>0.32488692000000002</v>
      </c>
      <c r="J2408">
        <v>6.0352219999999998E-2</v>
      </c>
      <c r="L2408" s="1">
        <v>45045.540337789353</v>
      </c>
      <c r="M2408">
        <v>-9.0711910000000007</v>
      </c>
      <c r="N2408">
        <v>-3.8380876000000002</v>
      </c>
      <c r="O2408">
        <v>-0.38045879999999999</v>
      </c>
      <c r="P2408" s="1">
        <v>45045.540305509261</v>
      </c>
      <c r="Q2408">
        <v>-1.4018356000000001</v>
      </c>
      <c r="R2408">
        <v>-0.63619893999999999</v>
      </c>
      <c r="S2408">
        <v>0.34679556</v>
      </c>
    </row>
    <row r="2409" spans="3:19" x14ac:dyDescent="0.3">
      <c r="C2409" s="1">
        <v>45045.540307256946</v>
      </c>
      <c r="D2409">
        <v>9.5944489999999991</v>
      </c>
      <c r="E2409">
        <v>1.2549903</v>
      </c>
      <c r="F2409">
        <v>-0.9532178</v>
      </c>
      <c r="G2409" s="1">
        <v>45045.540307268515</v>
      </c>
      <c r="H2409">
        <v>-0.12621048000000001</v>
      </c>
      <c r="I2409">
        <v>0.38827017000000003</v>
      </c>
      <c r="J2409">
        <v>7.8994356000000002E-2</v>
      </c>
      <c r="L2409" s="1">
        <v>45045.540337800929</v>
      </c>
      <c r="M2409">
        <v>-8.1164539999999992</v>
      </c>
      <c r="N2409">
        <v>-3.6681971999999998</v>
      </c>
      <c r="O2409">
        <v>-0.60538409999999998</v>
      </c>
      <c r="P2409" s="1">
        <v>45045.540305532406</v>
      </c>
      <c r="Q2409">
        <v>-1.3700867000000001</v>
      </c>
      <c r="R2409">
        <v>-0.65451556</v>
      </c>
      <c r="S2409">
        <v>0.26009666999999997</v>
      </c>
    </row>
    <row r="2410" spans="3:19" x14ac:dyDescent="0.3">
      <c r="C2410" s="1">
        <v>45045.540307523152</v>
      </c>
      <c r="D2410">
        <v>9.4746980000000001</v>
      </c>
      <c r="E2410">
        <v>1.0825488999999999</v>
      </c>
      <c r="F2410">
        <v>-0.94363770000000002</v>
      </c>
      <c r="G2410" s="1">
        <v>45045.540307546296</v>
      </c>
      <c r="H2410">
        <v>-0.14325471000000001</v>
      </c>
      <c r="I2410">
        <v>0.37655224999999998</v>
      </c>
      <c r="J2410">
        <v>7.4200660000000002E-2</v>
      </c>
      <c r="L2410" s="1">
        <v>45045.540338333332</v>
      </c>
      <c r="M2410">
        <v>-8.5136629999999993</v>
      </c>
      <c r="N2410">
        <v>-4.0127635000000001</v>
      </c>
      <c r="O2410">
        <v>-1.1054839999999999</v>
      </c>
      <c r="P2410" s="1">
        <v>45045.54030601852</v>
      </c>
      <c r="Q2410">
        <v>-1.3114733999999999</v>
      </c>
      <c r="R2410">
        <v>-0.68382229999999999</v>
      </c>
      <c r="S2410">
        <v>0.16485000999999999</v>
      </c>
    </row>
    <row r="2411" spans="3:19" x14ac:dyDescent="0.3">
      <c r="C2411" s="1">
        <v>45045.540307812502</v>
      </c>
      <c r="D2411">
        <v>9.5130180000000006</v>
      </c>
      <c r="E2411">
        <v>1.0777588</v>
      </c>
      <c r="F2411">
        <v>-1.0011182000000001</v>
      </c>
      <c r="G2411" s="1">
        <v>45045.540307824071</v>
      </c>
      <c r="H2411">
        <v>-9.2122019999999999E-2</v>
      </c>
      <c r="I2411">
        <v>0.33181113000000001</v>
      </c>
      <c r="J2411">
        <v>4.969958E-2</v>
      </c>
      <c r="L2411" s="1">
        <v>45045.540338865743</v>
      </c>
      <c r="M2411">
        <v>-9.3152589999999993</v>
      </c>
      <c r="N2411">
        <v>-4.1994040000000004</v>
      </c>
      <c r="O2411">
        <v>-1.5314064999999999</v>
      </c>
      <c r="P2411" s="1">
        <v>45045.540306030096</v>
      </c>
      <c r="Q2411">
        <v>-1.2589656</v>
      </c>
      <c r="R2411">
        <v>-0.72656109999999996</v>
      </c>
      <c r="S2411">
        <v>4.7623336000000002E-2</v>
      </c>
    </row>
    <row r="2412" spans="3:19" x14ac:dyDescent="0.3">
      <c r="C2412" s="1">
        <v>45045.540308148149</v>
      </c>
      <c r="D2412">
        <v>9.3932669999999998</v>
      </c>
      <c r="E2412">
        <v>1.2597803000000001</v>
      </c>
      <c r="F2412">
        <v>-1.0346485000000001</v>
      </c>
      <c r="G2412" s="1">
        <v>45045.540308148149</v>
      </c>
      <c r="H2412">
        <v>-6.4957769999999998E-2</v>
      </c>
      <c r="I2412">
        <v>0.32328904000000003</v>
      </c>
      <c r="J2412">
        <v>1.0284793E-2</v>
      </c>
      <c r="L2412" s="1">
        <v>45045.540338888888</v>
      </c>
      <c r="M2412">
        <v>-9.5736840000000001</v>
      </c>
      <c r="N2412">
        <v>-4.2568315999999999</v>
      </c>
      <c r="O2412">
        <v>-1.6127625000000001</v>
      </c>
      <c r="P2412" s="1">
        <v>45045.540307094911</v>
      </c>
      <c r="Q2412">
        <v>-1.2528600999999999</v>
      </c>
      <c r="R2412">
        <v>-0.74854109999999996</v>
      </c>
      <c r="S2412">
        <v>-5.8613338000000001E-2</v>
      </c>
    </row>
    <row r="2413" spans="3:19" x14ac:dyDescent="0.3">
      <c r="C2413" s="1">
        <v>45045.540308483796</v>
      </c>
      <c r="D2413">
        <v>9.3262060000000009</v>
      </c>
      <c r="E2413">
        <v>1.4753320999999999</v>
      </c>
      <c r="F2413">
        <v>-0.85262700000000002</v>
      </c>
      <c r="G2413" s="1">
        <v>45045.540308506941</v>
      </c>
      <c r="H2413">
        <v>-8.2002000000000005E-2</v>
      </c>
      <c r="I2413">
        <v>0.36004066000000001</v>
      </c>
      <c r="J2413">
        <v>-3.3923679999999998E-2</v>
      </c>
      <c r="L2413" s="1">
        <v>45045.54033935185</v>
      </c>
      <c r="M2413">
        <v>-8.9778710000000004</v>
      </c>
      <c r="N2413">
        <v>-4.1946180000000002</v>
      </c>
      <c r="O2413">
        <v>-1.5337993000000001</v>
      </c>
      <c r="P2413" s="1">
        <v>45045.540307106479</v>
      </c>
      <c r="Q2413">
        <v>-1.2943777999999999</v>
      </c>
      <c r="R2413">
        <v>-0.72289780000000003</v>
      </c>
      <c r="S2413">
        <v>-0.13676445000000001</v>
      </c>
    </row>
    <row r="2414" spans="3:19" x14ac:dyDescent="0.3">
      <c r="C2414" s="1">
        <v>45045.540308506941</v>
      </c>
      <c r="D2414">
        <v>9.3693170000000006</v>
      </c>
      <c r="E2414">
        <v>1.6813037</v>
      </c>
      <c r="F2414">
        <v>-0.48379397000000002</v>
      </c>
      <c r="G2414" s="1">
        <v>45045.540308506941</v>
      </c>
      <c r="H2414">
        <v>-0.10810098</v>
      </c>
      <c r="I2414">
        <v>0.35684484</v>
      </c>
      <c r="J2414">
        <v>-8.9317430000000003E-2</v>
      </c>
      <c r="L2414" s="1">
        <v>45045.540339930558</v>
      </c>
      <c r="M2414">
        <v>-8.4227360000000004</v>
      </c>
      <c r="N2414">
        <v>-3.9888352999999999</v>
      </c>
      <c r="O2414">
        <v>-1.3328021999999999</v>
      </c>
      <c r="P2414" s="1">
        <v>45045.540307187497</v>
      </c>
      <c r="Q2414">
        <v>-1.3468856</v>
      </c>
      <c r="R2414">
        <v>-0.64596779999999998</v>
      </c>
      <c r="S2414">
        <v>-0.18316667</v>
      </c>
    </row>
    <row r="2415" spans="3:19" x14ac:dyDescent="0.3">
      <c r="C2415" s="1">
        <v>45045.540308842596</v>
      </c>
      <c r="D2415">
        <v>9.5273889999999994</v>
      </c>
      <c r="E2415">
        <v>1.7914747</v>
      </c>
      <c r="F2415">
        <v>-0.48858400000000002</v>
      </c>
      <c r="G2415" s="1">
        <v>45045.540308854164</v>
      </c>
      <c r="H2415">
        <v>-0.12780838</v>
      </c>
      <c r="I2415">
        <v>0.26416686</v>
      </c>
      <c r="J2415">
        <v>-0.1399175</v>
      </c>
      <c r="L2415" s="1">
        <v>45045.540339942127</v>
      </c>
      <c r="M2415">
        <v>-8.3198439999999998</v>
      </c>
      <c r="N2415">
        <v>-4.0510488000000002</v>
      </c>
      <c r="O2415">
        <v>-1.1485548999999999</v>
      </c>
      <c r="P2415" s="1">
        <v>45045.540307581017</v>
      </c>
      <c r="Q2415">
        <v>-1.3798556</v>
      </c>
      <c r="R2415">
        <v>-0.52263559999999998</v>
      </c>
      <c r="S2415">
        <v>-0.20270446</v>
      </c>
    </row>
    <row r="2416" spans="3:19" x14ac:dyDescent="0.3">
      <c r="C2416" s="1">
        <v>45045.540309062497</v>
      </c>
      <c r="D2416">
        <v>9.7046189999999992</v>
      </c>
      <c r="E2416">
        <v>1.839375</v>
      </c>
      <c r="F2416">
        <v>-0.47421390000000002</v>
      </c>
      <c r="G2416" s="1">
        <v>45045.540309097225</v>
      </c>
      <c r="H2416">
        <v>-0.1597663</v>
      </c>
      <c r="I2416">
        <v>0.12088877000000001</v>
      </c>
      <c r="J2416">
        <v>-0.16708174000000001</v>
      </c>
      <c r="L2416" s="1">
        <v>45045.540340405096</v>
      </c>
      <c r="M2416">
        <v>-8.3653080000000006</v>
      </c>
      <c r="N2416">
        <v>-4.1802609999999998</v>
      </c>
      <c r="O2416">
        <v>-0.997807</v>
      </c>
      <c r="P2416" s="1">
        <v>45045.540307592593</v>
      </c>
      <c r="Q2416">
        <v>-1.3798556</v>
      </c>
      <c r="R2416">
        <v>-0.36389112000000001</v>
      </c>
      <c r="S2416">
        <v>-0.19904110999999999</v>
      </c>
    </row>
    <row r="2417" spans="3:19" x14ac:dyDescent="0.3">
      <c r="C2417" s="1">
        <v>45045.540309386575</v>
      </c>
      <c r="D2417">
        <v>10.025551999999999</v>
      </c>
      <c r="E2417">
        <v>1.8106348999999999</v>
      </c>
      <c r="F2417">
        <v>-0.38799319999999998</v>
      </c>
      <c r="G2417" s="1">
        <v>45045.540309398151</v>
      </c>
      <c r="H2417">
        <v>-0.18480000999999999</v>
      </c>
      <c r="I2417">
        <v>2.9808660000000001E-2</v>
      </c>
      <c r="J2417">
        <v>-0.14524382</v>
      </c>
      <c r="L2417" s="1">
        <v>45045.540340960652</v>
      </c>
      <c r="M2417">
        <v>-8.4418780000000009</v>
      </c>
      <c r="N2417">
        <v>-4.0630129999999998</v>
      </c>
      <c r="O2417">
        <v>-0.84705920000000001</v>
      </c>
      <c r="P2417" s="1">
        <v>45045.540307604169</v>
      </c>
      <c r="Q2417">
        <v>-1.2785034</v>
      </c>
      <c r="R2417">
        <v>-0.20758889999999999</v>
      </c>
      <c r="S2417">
        <v>-0.15386</v>
      </c>
    </row>
    <row r="2418" spans="3:19" x14ac:dyDescent="0.3">
      <c r="C2418" s="1">
        <v>45045.540309398151</v>
      </c>
      <c r="D2418">
        <v>10.336905</v>
      </c>
      <c r="E2418">
        <v>1.6525635999999999</v>
      </c>
      <c r="F2418">
        <v>-0.3161426</v>
      </c>
      <c r="G2418" s="1">
        <v>45045.54030940972</v>
      </c>
      <c r="H2418">
        <v>-0.23167166</v>
      </c>
      <c r="I2418">
        <v>3.3004455000000002E-2</v>
      </c>
      <c r="J2418">
        <v>-8.8252163999999994E-2</v>
      </c>
      <c r="L2418" s="1">
        <v>45045.54034146991</v>
      </c>
      <c r="M2418">
        <v>-8.4849490000000003</v>
      </c>
      <c r="N2418">
        <v>-3.859623</v>
      </c>
      <c r="O2418">
        <v>-0.73938219999999999</v>
      </c>
      <c r="P2418" s="1">
        <v>45045.540308101852</v>
      </c>
      <c r="Q2418">
        <v>-1.0745777999999999</v>
      </c>
      <c r="R2418">
        <v>-6.5939999999999999E-2</v>
      </c>
      <c r="S2418">
        <v>-8.4256670000000006E-2</v>
      </c>
    </row>
    <row r="2419" spans="3:19" x14ac:dyDescent="0.3">
      <c r="C2419" s="1">
        <v>45045.540309606484</v>
      </c>
      <c r="D2419">
        <v>10.538086</v>
      </c>
      <c r="E2419">
        <v>1.2885206</v>
      </c>
      <c r="F2419">
        <v>-0.24908204</v>
      </c>
      <c r="G2419" s="1">
        <v>45045.540309618053</v>
      </c>
      <c r="H2419">
        <v>-0.32115388</v>
      </c>
      <c r="I2419">
        <v>0.13100877</v>
      </c>
      <c r="J2419">
        <v>-5.6294235999999997E-2</v>
      </c>
      <c r="L2419" s="1">
        <v>45045.540341481479</v>
      </c>
      <c r="M2419">
        <v>-8.6596250000000001</v>
      </c>
      <c r="N2419">
        <v>-3.7854454999999998</v>
      </c>
      <c r="O2419">
        <v>-0.60777694000000004</v>
      </c>
      <c r="P2419" s="1">
        <v>45045.540308113428</v>
      </c>
      <c r="Q2419">
        <v>-0.85966222999999997</v>
      </c>
      <c r="R2419">
        <v>4.7623336000000002E-2</v>
      </c>
      <c r="S2419">
        <v>-6.1055557000000002E-3</v>
      </c>
    </row>
    <row r="2420" spans="3:19" x14ac:dyDescent="0.3">
      <c r="C2420" s="1">
        <v>45045.540309942131</v>
      </c>
      <c r="D2420">
        <v>10.629097</v>
      </c>
      <c r="E2420">
        <v>0.92447760000000001</v>
      </c>
      <c r="F2420">
        <v>-0.19639160999999999</v>
      </c>
      <c r="G2420" s="1">
        <v>45045.540309953707</v>
      </c>
      <c r="H2420">
        <v>-0.44152877000000001</v>
      </c>
      <c r="I2420">
        <v>0.29292899999999999</v>
      </c>
      <c r="J2420">
        <v>-5.7359500000000001E-2</v>
      </c>
      <c r="L2420" s="1">
        <v>45045.540341956017</v>
      </c>
      <c r="M2420">
        <v>-8.9970130000000008</v>
      </c>
      <c r="N2420">
        <v>-3.8141593999999999</v>
      </c>
      <c r="O2420">
        <v>-0.41874397000000002</v>
      </c>
      <c r="P2420" s="1">
        <v>45045.540308136573</v>
      </c>
      <c r="Q2420">
        <v>-0.60689219999999999</v>
      </c>
      <c r="R2420">
        <v>0.10867889</v>
      </c>
      <c r="S2420">
        <v>6.7161109999999996E-2</v>
      </c>
    </row>
    <row r="2421" spans="3:19" x14ac:dyDescent="0.3">
      <c r="C2421" s="1">
        <v>45045.54031016204</v>
      </c>
      <c r="D2421">
        <v>10.705738</v>
      </c>
      <c r="E2421">
        <v>0.82388675</v>
      </c>
      <c r="F2421">
        <v>-0.17244140999999999</v>
      </c>
      <c r="G2421" s="1">
        <v>45045.540310219905</v>
      </c>
      <c r="H2421">
        <v>-0.54805523</v>
      </c>
      <c r="I2421">
        <v>0.46816498000000001</v>
      </c>
      <c r="J2421">
        <v>-4.2445797E-2</v>
      </c>
      <c r="L2421" s="1">
        <v>45045.540342094908</v>
      </c>
      <c r="M2421">
        <v>-9.2674020000000006</v>
      </c>
      <c r="N2421">
        <v>-3.8763725999999998</v>
      </c>
      <c r="O2421">
        <v>-0.29192435999999999</v>
      </c>
      <c r="P2421" s="1">
        <v>45045.540308645832</v>
      </c>
      <c r="Q2421">
        <v>-0.29795113000000001</v>
      </c>
      <c r="R2421">
        <v>0.14409110999999999</v>
      </c>
      <c r="S2421">
        <v>0.12943779</v>
      </c>
    </row>
    <row r="2422" spans="3:19" x14ac:dyDescent="0.3">
      <c r="C2422" s="1">
        <v>45045.540310486111</v>
      </c>
      <c r="D2422">
        <v>11.189531000000001</v>
      </c>
      <c r="E2422">
        <v>0.92926763999999995</v>
      </c>
      <c r="F2422">
        <v>-0.26824219999999999</v>
      </c>
      <c r="G2422" s="1">
        <v>45045.540310497687</v>
      </c>
      <c r="H2422">
        <v>-0.58640473999999998</v>
      </c>
      <c r="I2422">
        <v>0.59865990000000002</v>
      </c>
      <c r="J2422">
        <v>1.8806908000000001E-2</v>
      </c>
      <c r="L2422" s="1">
        <v>45045.540342488428</v>
      </c>
      <c r="M2422">
        <v>-9.3702939999999995</v>
      </c>
      <c r="N2422">
        <v>-3.8476588999999999</v>
      </c>
      <c r="O2422">
        <v>-0.20338993</v>
      </c>
      <c r="P2422" s="1">
        <v>45045.540308657408</v>
      </c>
      <c r="Q2422">
        <v>-5.3728890000000001E-2</v>
      </c>
      <c r="R2422">
        <v>0.15386</v>
      </c>
      <c r="S2422">
        <v>0.17461889999999999</v>
      </c>
    </row>
    <row r="2423" spans="3:19" x14ac:dyDescent="0.3">
      <c r="C2423" s="1">
        <v>45045.540310717595</v>
      </c>
      <c r="D2423">
        <v>11.558365</v>
      </c>
      <c r="E2423">
        <v>1.1639794999999999</v>
      </c>
      <c r="F2423">
        <v>-0.47421390000000002</v>
      </c>
      <c r="G2423" s="1">
        <v>45045.540310717595</v>
      </c>
      <c r="H2423">
        <v>-0.53207623999999998</v>
      </c>
      <c r="I2423">
        <v>0.62795466</v>
      </c>
      <c r="J2423">
        <v>6.5145919999999996E-2</v>
      </c>
      <c r="L2423" s="1">
        <v>45045.540343101849</v>
      </c>
      <c r="M2423">
        <v>-9.2602229999999999</v>
      </c>
      <c r="N2423">
        <v>-3.6011981999999998</v>
      </c>
      <c r="O2423">
        <v>-0.2440679</v>
      </c>
      <c r="P2423" s="1">
        <v>45045.540308668984</v>
      </c>
      <c r="Q2423">
        <v>9.4025559999999994E-2</v>
      </c>
      <c r="R2423">
        <v>0.16851334000000001</v>
      </c>
      <c r="S2423">
        <v>0.20636779</v>
      </c>
    </row>
    <row r="2424" spans="3:19" x14ac:dyDescent="0.3">
      <c r="C2424" s="1">
        <v>45045.540310937497</v>
      </c>
      <c r="D2424">
        <v>11.376344</v>
      </c>
      <c r="E2424">
        <v>1.4705421000000001</v>
      </c>
      <c r="F2424">
        <v>-0.32572266</v>
      </c>
      <c r="G2424" s="1">
        <v>45045.540310960649</v>
      </c>
      <c r="H2424">
        <v>-0.39945079999999999</v>
      </c>
      <c r="I2424">
        <v>0.60558409999999996</v>
      </c>
      <c r="J2424">
        <v>8.5918575999999997E-2</v>
      </c>
      <c r="L2424" s="1">
        <v>45045.540343136578</v>
      </c>
      <c r="M2424">
        <v>-9.0305129999999991</v>
      </c>
      <c r="N2424">
        <v>-3.3355947000000001</v>
      </c>
      <c r="O2424">
        <v>-9.0927259999999996E-2</v>
      </c>
      <c r="P2424" s="1">
        <v>45045.540309143522</v>
      </c>
      <c r="Q2424">
        <v>0.13920668</v>
      </c>
      <c r="R2424">
        <v>0.14775445000000001</v>
      </c>
      <c r="S2424">
        <v>0.20758889999999999</v>
      </c>
    </row>
    <row r="2425" spans="3:19" x14ac:dyDescent="0.3">
      <c r="C2425" s="1">
        <v>45045.540311087963</v>
      </c>
      <c r="D2425">
        <v>11.160791</v>
      </c>
      <c r="E2425">
        <v>2.0118165000000001</v>
      </c>
      <c r="F2425">
        <v>-0.11496094</v>
      </c>
      <c r="G2425" s="1">
        <v>45045.540311099539</v>
      </c>
      <c r="H2425">
        <v>-0.32221913000000002</v>
      </c>
      <c r="I2425">
        <v>0.60185569999999999</v>
      </c>
      <c r="J2425">
        <v>0.11041964999999999</v>
      </c>
      <c r="L2425" s="1">
        <v>45045.540343564811</v>
      </c>
      <c r="M2425">
        <v>-9.2626159999999995</v>
      </c>
      <c r="N2425">
        <v>-3.4767714000000001</v>
      </c>
      <c r="O2425">
        <v>9.8105730000000002E-2</v>
      </c>
      <c r="P2425" s="1">
        <v>45045.540309155091</v>
      </c>
      <c r="Q2425">
        <v>8.7919999999999998E-2</v>
      </c>
      <c r="R2425">
        <v>0.11356334</v>
      </c>
      <c r="S2425">
        <v>0.19782000999999999</v>
      </c>
    </row>
    <row r="2426" spans="3:19" x14ac:dyDescent="0.3">
      <c r="C2426" s="1">
        <v>45045.540311273151</v>
      </c>
      <c r="D2426">
        <v>11.050621</v>
      </c>
      <c r="E2426">
        <v>2.8452833000000002</v>
      </c>
      <c r="F2426">
        <v>-0.35925296000000001</v>
      </c>
      <c r="G2426" s="1">
        <v>45045.54031128472</v>
      </c>
      <c r="H2426">
        <v>-0.36962339999999999</v>
      </c>
      <c r="I2426">
        <v>0.60611669999999995</v>
      </c>
      <c r="J2426">
        <v>0.12533335000000001</v>
      </c>
      <c r="L2426" s="1">
        <v>45045.540343587963</v>
      </c>
      <c r="M2426">
        <v>-9.8416800000000002</v>
      </c>
      <c r="N2426">
        <v>-3.778267</v>
      </c>
      <c r="O2426">
        <v>0.25603202000000003</v>
      </c>
      <c r="P2426" s="1">
        <v>45045.540309699078</v>
      </c>
      <c r="Q2426">
        <v>1.4653334E-2</v>
      </c>
      <c r="R2426">
        <v>0.109900005</v>
      </c>
      <c r="S2426">
        <v>0.17217667</v>
      </c>
    </row>
    <row r="2427" spans="3:19" x14ac:dyDescent="0.3">
      <c r="C2427" s="1">
        <v>45045.540311539349</v>
      </c>
      <c r="D2427">
        <v>10.566827</v>
      </c>
      <c r="E2427">
        <v>3.558999</v>
      </c>
      <c r="F2427">
        <v>-0.32572266</v>
      </c>
      <c r="G2427" s="1">
        <v>45045.540311550925</v>
      </c>
      <c r="H2427">
        <v>-0.45643645999999999</v>
      </c>
      <c r="I2427">
        <v>0.56031129999999996</v>
      </c>
      <c r="J2427">
        <v>0.10296865600000001</v>
      </c>
      <c r="L2427" s="1">
        <v>45045.540344039349</v>
      </c>
      <c r="M2427">
        <v>-10.042676999999999</v>
      </c>
      <c r="N2427">
        <v>-4.0486560000000003</v>
      </c>
      <c r="O2427">
        <v>0.42831524999999998</v>
      </c>
      <c r="P2427" s="1">
        <v>45045.540309710646</v>
      </c>
      <c r="Q2427">
        <v>-5.1286668000000001E-2</v>
      </c>
      <c r="R2427">
        <v>0.13676445000000001</v>
      </c>
      <c r="S2427">
        <v>0.13554332999999999</v>
      </c>
    </row>
    <row r="2428" spans="3:19" x14ac:dyDescent="0.3">
      <c r="C2428" s="1">
        <v>45045.540311747682</v>
      </c>
      <c r="D2428">
        <v>9.2304060000000003</v>
      </c>
      <c r="E2428">
        <v>3.7553909999999999</v>
      </c>
      <c r="F2428">
        <v>4.7900393999999999E-2</v>
      </c>
      <c r="G2428" s="1">
        <v>45045.540311747682</v>
      </c>
      <c r="H2428">
        <v>-0.46229540000000002</v>
      </c>
      <c r="I2428">
        <v>0.3802816</v>
      </c>
      <c r="J2428">
        <v>3.8990589999999999E-3</v>
      </c>
      <c r="L2428" s="1">
        <v>45045.54034457176</v>
      </c>
      <c r="M2428">
        <v>-9.0616199999999996</v>
      </c>
      <c r="N2428">
        <v>-4.0773697000000002</v>
      </c>
      <c r="O2428">
        <v>0.90209410000000001</v>
      </c>
      <c r="P2428" s="1">
        <v>45045.540310185184</v>
      </c>
      <c r="Q2428">
        <v>-2.0758889999999999E-2</v>
      </c>
      <c r="R2428">
        <v>0.17095557</v>
      </c>
      <c r="S2428">
        <v>0.10135223</v>
      </c>
    </row>
    <row r="2429" spans="3:19" x14ac:dyDescent="0.3">
      <c r="C2429" s="1">
        <v>45045.540312060184</v>
      </c>
      <c r="D2429">
        <v>7.6113724999999999</v>
      </c>
      <c r="E2429">
        <v>3.9374123000000001</v>
      </c>
      <c r="F2429">
        <v>0.31135255000000001</v>
      </c>
      <c r="G2429" s="1">
        <v>45045.54031207176</v>
      </c>
      <c r="H2429">
        <v>-0.38772689999999999</v>
      </c>
      <c r="I2429">
        <v>2.4483277000000001E-2</v>
      </c>
      <c r="J2429">
        <v>-7.8658939999999997E-2</v>
      </c>
      <c r="L2429" s="1">
        <v>45045.540345092595</v>
      </c>
      <c r="M2429">
        <v>-7.7934229999999998</v>
      </c>
      <c r="N2429">
        <v>-3.792624</v>
      </c>
      <c r="O2429">
        <v>1.1078768999999999</v>
      </c>
      <c r="P2429" s="1">
        <v>45045.540310208336</v>
      </c>
      <c r="Q2429">
        <v>9.2804449999999997E-2</v>
      </c>
      <c r="R2429">
        <v>0.21247335000000001</v>
      </c>
      <c r="S2429">
        <v>5.4950002999999997E-2</v>
      </c>
    </row>
    <row r="2430" spans="3:19" x14ac:dyDescent="0.3">
      <c r="C2430" s="1">
        <v>45045.540312233796</v>
      </c>
      <c r="D2430">
        <v>6.8353859999999997</v>
      </c>
      <c r="E2430">
        <v>4.1673340000000003</v>
      </c>
      <c r="F2430">
        <v>0.53169434999999998</v>
      </c>
      <c r="G2430" s="1">
        <v>45045.540312245372</v>
      </c>
      <c r="H2430">
        <v>-0.25936255000000003</v>
      </c>
      <c r="I2430">
        <v>-0.42559096000000002</v>
      </c>
      <c r="J2430">
        <v>-1.9004126999999999E-2</v>
      </c>
      <c r="L2430" s="1">
        <v>45045.54034511574</v>
      </c>
      <c r="M2430">
        <v>-7.1976104000000003</v>
      </c>
      <c r="N2430">
        <v>-3.3451659999999999</v>
      </c>
      <c r="O2430">
        <v>0.74416786000000001</v>
      </c>
      <c r="P2430" s="1">
        <v>45045.540310717595</v>
      </c>
      <c r="Q2430">
        <v>0.19782000999999999</v>
      </c>
      <c r="R2430">
        <v>0.23567446</v>
      </c>
      <c r="S2430">
        <v>8.5477780000000007E-3</v>
      </c>
    </row>
    <row r="2431" spans="3:19" x14ac:dyDescent="0.3">
      <c r="C2431" s="1">
        <v>45045.540312638892</v>
      </c>
      <c r="D2431">
        <v>7.6353226000000003</v>
      </c>
      <c r="E2431">
        <v>3.9613624000000001</v>
      </c>
      <c r="F2431">
        <v>0.71850590000000003</v>
      </c>
      <c r="G2431" s="1">
        <v>45045.540312650461</v>
      </c>
      <c r="H2431">
        <v>-0.11874762</v>
      </c>
      <c r="I2431">
        <v>-0.94490737000000002</v>
      </c>
      <c r="J2431">
        <v>0.12533921000000001</v>
      </c>
      <c r="L2431" s="1">
        <v>45045.540345601854</v>
      </c>
      <c r="M2431">
        <v>-8.0135629999999995</v>
      </c>
      <c r="N2431">
        <v>-3.0987053000000002</v>
      </c>
      <c r="O2431">
        <v>-3.1106694000000001E-2</v>
      </c>
      <c r="P2431" s="1">
        <v>45045.540310763892</v>
      </c>
      <c r="Q2431">
        <v>0.24178000999999999</v>
      </c>
      <c r="R2431">
        <v>0.23933778999999999</v>
      </c>
      <c r="S2431">
        <v>-4.8844445E-2</v>
      </c>
    </row>
    <row r="2432" spans="3:19" x14ac:dyDescent="0.3">
      <c r="C2432" s="1">
        <v>45045.540312812504</v>
      </c>
      <c r="D2432">
        <v>9.5417590000000008</v>
      </c>
      <c r="E2432">
        <v>3.3003369999999999</v>
      </c>
      <c r="F2432">
        <v>0.33530273999999999</v>
      </c>
      <c r="G2432" s="1">
        <v>45045.540312824072</v>
      </c>
      <c r="H2432">
        <v>-6.5484404999999996E-2</v>
      </c>
      <c r="I2432">
        <v>-1.4413205</v>
      </c>
      <c r="J2432">
        <v>0.14611186000000001</v>
      </c>
      <c r="L2432" s="1">
        <v>45045.540345648151</v>
      </c>
      <c r="M2432">
        <v>-9.3918289999999995</v>
      </c>
      <c r="N2432">
        <v>-3.1800613000000002</v>
      </c>
      <c r="O2432">
        <v>-0.30867412999999999</v>
      </c>
      <c r="P2432" s="1">
        <v>45045.540310775461</v>
      </c>
      <c r="Q2432">
        <v>0.20514667</v>
      </c>
      <c r="R2432">
        <v>0.20636779</v>
      </c>
      <c r="S2432">
        <v>-9.2804449999999997E-2</v>
      </c>
    </row>
    <row r="2433" spans="3:19" x14ac:dyDescent="0.3">
      <c r="C2433" s="1">
        <v>45045.54031300926</v>
      </c>
      <c r="D2433">
        <v>11.184742</v>
      </c>
      <c r="E2433">
        <v>2.8213332000000002</v>
      </c>
      <c r="F2433">
        <v>-6.7060549999999997E-2</v>
      </c>
      <c r="G2433" s="1">
        <v>45045.540313020836</v>
      </c>
      <c r="H2433">
        <v>-0.14697714000000001</v>
      </c>
      <c r="I2433">
        <v>-1.4535711</v>
      </c>
      <c r="J2433">
        <v>-3.711362E-2</v>
      </c>
      <c r="L2433" s="1">
        <v>45045.54034615741</v>
      </c>
      <c r="M2433">
        <v>-10.676774999999999</v>
      </c>
      <c r="N2433">
        <v>-3.5557344</v>
      </c>
      <c r="O2433">
        <v>-0.38285163</v>
      </c>
      <c r="P2433" s="1">
        <v>45045.540311238423</v>
      </c>
      <c r="Q2433">
        <v>0.23079</v>
      </c>
      <c r="R2433">
        <v>0.13798556000000001</v>
      </c>
      <c r="S2433">
        <v>-0.14164889</v>
      </c>
    </row>
    <row r="2434" spans="3:19" x14ac:dyDescent="0.3">
      <c r="C2434" s="1">
        <v>45045.540313252313</v>
      </c>
      <c r="D2434">
        <v>11.539205000000001</v>
      </c>
      <c r="E2434">
        <v>2.9458742</v>
      </c>
      <c r="F2434">
        <v>-0.83825689999999997</v>
      </c>
      <c r="G2434" s="1">
        <v>45045.540313263889</v>
      </c>
      <c r="H2434">
        <v>-0.20343615000000001</v>
      </c>
      <c r="I2434">
        <v>-0.770204</v>
      </c>
      <c r="J2434">
        <v>-0.18784854000000001</v>
      </c>
      <c r="L2434" s="1">
        <v>45045.540347164351</v>
      </c>
      <c r="M2434">
        <v>-10.834701000000001</v>
      </c>
      <c r="N2434">
        <v>-4.0701913999999997</v>
      </c>
      <c r="O2434">
        <v>-0.1794617</v>
      </c>
      <c r="P2434" s="1">
        <v>45045.540311249999</v>
      </c>
      <c r="Q2434">
        <v>0.26742333000000001</v>
      </c>
      <c r="R2434">
        <v>3.1748890000000002E-2</v>
      </c>
      <c r="S2434">
        <v>-0.17828223000000001</v>
      </c>
    </row>
    <row r="2435" spans="3:19" x14ac:dyDescent="0.3">
      <c r="C2435" s="1">
        <v>45045.540313460646</v>
      </c>
      <c r="D2435">
        <v>11.199112</v>
      </c>
      <c r="E2435">
        <v>2.8931836999999998</v>
      </c>
      <c r="F2435">
        <v>-0.75203615000000001</v>
      </c>
      <c r="G2435" s="1">
        <v>45045.540313472222</v>
      </c>
      <c r="H2435">
        <v>-0.27960256</v>
      </c>
      <c r="I2435">
        <v>-0.22372334999999999</v>
      </c>
      <c r="J2435">
        <v>-0.14417269999999999</v>
      </c>
      <c r="L2435" s="1">
        <v>45045.540347199072</v>
      </c>
      <c r="M2435">
        <v>-9.987641</v>
      </c>
      <c r="N2435">
        <v>-4.2472599999999998</v>
      </c>
      <c r="O2435">
        <v>2.1535404000000001E-2</v>
      </c>
      <c r="P2435" s="1">
        <v>45045.540311770834</v>
      </c>
      <c r="Q2435">
        <v>0.27597110000000002</v>
      </c>
      <c r="R2435">
        <v>-2.5643334E-2</v>
      </c>
      <c r="S2435">
        <v>-0.24666445000000001</v>
      </c>
    </row>
    <row r="2436" spans="3:19" x14ac:dyDescent="0.3">
      <c r="C2436" s="1">
        <v>45045.540313611113</v>
      </c>
      <c r="D2436">
        <v>10.978770000000001</v>
      </c>
      <c r="E2436">
        <v>2.6488917000000001</v>
      </c>
      <c r="F2436">
        <v>-0.26824219999999999</v>
      </c>
      <c r="G2436" s="1">
        <v>45045.540313622689</v>
      </c>
      <c r="H2436">
        <v>-0.28599414000000001</v>
      </c>
      <c r="I2436">
        <v>-0.12838218000000001</v>
      </c>
      <c r="J2436">
        <v>-0.1340527</v>
      </c>
      <c r="L2436" s="1">
        <v>45045.540347210648</v>
      </c>
      <c r="M2436">
        <v>-9.2458670000000005</v>
      </c>
      <c r="N2436">
        <v>-4.2664027000000004</v>
      </c>
      <c r="O2436">
        <v>0.21774684999999999</v>
      </c>
      <c r="P2436" s="1">
        <v>45045.54031178241</v>
      </c>
      <c r="Q2436">
        <v>0.31138334000000001</v>
      </c>
      <c r="R2436">
        <v>1.2211111E-2</v>
      </c>
      <c r="S2436">
        <v>-0.33702670000000001</v>
      </c>
    </row>
    <row r="2437" spans="3:19" x14ac:dyDescent="0.3">
      <c r="C2437" s="1">
        <v>45045.540313819445</v>
      </c>
      <c r="D2437">
        <v>10.499765999999999</v>
      </c>
      <c r="E2437">
        <v>2.3614893000000001</v>
      </c>
      <c r="F2437">
        <v>-0.1580713</v>
      </c>
      <c r="G2437" s="1">
        <v>45045.540313831021</v>
      </c>
      <c r="H2437">
        <v>-0.19171825000000001</v>
      </c>
      <c r="I2437">
        <v>-1.8659934E-2</v>
      </c>
      <c r="J2437">
        <v>-0.16228219999999999</v>
      </c>
      <c r="L2437" s="1">
        <v>45045.540347696762</v>
      </c>
      <c r="M2437">
        <v>-8.8103730000000002</v>
      </c>
      <c r="N2437">
        <v>-4.1922255000000002</v>
      </c>
      <c r="O2437">
        <v>0.37328034999999998</v>
      </c>
      <c r="P2437" s="1">
        <v>45045.54031178241</v>
      </c>
      <c r="Q2437">
        <v>0.39808222999999998</v>
      </c>
      <c r="R2437">
        <v>8.1814445999999999E-2</v>
      </c>
      <c r="S2437">
        <v>-0.41884112000000001</v>
      </c>
    </row>
    <row r="2438" spans="3:19" x14ac:dyDescent="0.3">
      <c r="C2438" s="1">
        <v>45045.540314224534</v>
      </c>
      <c r="D2438">
        <v>10.183623000000001</v>
      </c>
      <c r="E2438">
        <v>2.0261866999999998</v>
      </c>
      <c r="F2438">
        <v>-7.6640630000000001E-2</v>
      </c>
      <c r="G2438" s="1">
        <v>45045.540314247686</v>
      </c>
      <c r="H2438">
        <v>-0.12034552499999999</v>
      </c>
      <c r="I2438">
        <v>0.36270471999999998</v>
      </c>
      <c r="J2438">
        <v>-0.122867405</v>
      </c>
      <c r="L2438" s="1">
        <v>45045.54034777778</v>
      </c>
      <c r="M2438">
        <v>-8.5950190000000006</v>
      </c>
      <c r="N2438">
        <v>-4.0319060000000002</v>
      </c>
      <c r="O2438">
        <v>0.33020951999999998</v>
      </c>
      <c r="P2438" s="1">
        <v>45045.540312812504</v>
      </c>
      <c r="Q2438">
        <v>0.52263559999999998</v>
      </c>
      <c r="R2438">
        <v>0.12577443999999999</v>
      </c>
      <c r="S2438">
        <v>-0.47012779999999998</v>
      </c>
    </row>
    <row r="2439" spans="3:19" x14ac:dyDescent="0.3">
      <c r="C2439" s="1">
        <v>45045.540314421298</v>
      </c>
      <c r="D2439">
        <v>9.6183990000000001</v>
      </c>
      <c r="E2439">
        <v>1.9160157</v>
      </c>
      <c r="F2439">
        <v>0.12454102</v>
      </c>
      <c r="G2439" s="1">
        <v>45045.540314432874</v>
      </c>
      <c r="H2439">
        <v>-0.14111818000000001</v>
      </c>
      <c r="I2439">
        <v>0.82609480000000002</v>
      </c>
      <c r="J2439">
        <v>-8.2387365000000004E-2</v>
      </c>
      <c r="L2439" s="1">
        <v>45045.540348206021</v>
      </c>
      <c r="M2439">
        <v>-8.5328049999999998</v>
      </c>
      <c r="N2439">
        <v>-3.7519459999999998</v>
      </c>
      <c r="O2439">
        <v>0.20578273999999999</v>
      </c>
      <c r="P2439" s="1">
        <v>45045.540312835648</v>
      </c>
      <c r="Q2439">
        <v>0.63253559999999998</v>
      </c>
      <c r="R2439">
        <v>0.11478445</v>
      </c>
      <c r="S2439">
        <v>-0.47623335999999999</v>
      </c>
    </row>
    <row r="2440" spans="3:19" x14ac:dyDescent="0.3">
      <c r="C2440" s="1">
        <v>45045.54031462963</v>
      </c>
      <c r="D2440">
        <v>9.0579640000000001</v>
      </c>
      <c r="E2440">
        <v>1.8441650999999999</v>
      </c>
      <c r="F2440">
        <v>0.41194338000000003</v>
      </c>
      <c r="G2440" s="1">
        <v>45045.540314641206</v>
      </c>
      <c r="H2440">
        <v>-0.22207827999999999</v>
      </c>
      <c r="I2440">
        <v>0.99227609999999999</v>
      </c>
      <c r="J2440">
        <v>-6.4277865000000003E-2</v>
      </c>
      <c r="L2440" s="1">
        <v>45045.540348750001</v>
      </c>
      <c r="M2440">
        <v>-8.6141614999999998</v>
      </c>
      <c r="N2440">
        <v>-3.7663028000000001</v>
      </c>
      <c r="O2440">
        <v>0.2416751</v>
      </c>
      <c r="P2440" s="1">
        <v>45045.540312847224</v>
      </c>
      <c r="Q2440">
        <v>0.73144560000000003</v>
      </c>
      <c r="R2440">
        <v>4.029667E-2</v>
      </c>
      <c r="S2440">
        <v>-0.43593670000000001</v>
      </c>
    </row>
    <row r="2441" spans="3:19" x14ac:dyDescent="0.3">
      <c r="C2441" s="1">
        <v>45045.540314791666</v>
      </c>
      <c r="D2441">
        <v>8.7897219999999994</v>
      </c>
      <c r="E2441">
        <v>1.9208057000000001</v>
      </c>
      <c r="F2441">
        <v>0.79993652999999998</v>
      </c>
      <c r="G2441" s="1">
        <v>45045.540314814818</v>
      </c>
      <c r="H2441">
        <v>-0.26149306</v>
      </c>
      <c r="I2441">
        <v>0.88415169999999998</v>
      </c>
      <c r="J2441">
        <v>-9.6235803999999994E-2</v>
      </c>
      <c r="L2441" s="1">
        <v>45045.540348761577</v>
      </c>
      <c r="M2441">
        <v>-8.6715890000000009</v>
      </c>
      <c r="N2441">
        <v>-3.8763725999999998</v>
      </c>
      <c r="O2441">
        <v>0.30388847000000002</v>
      </c>
      <c r="P2441" s="1">
        <v>45045.540312893521</v>
      </c>
      <c r="Q2441">
        <v>0.80593336000000004</v>
      </c>
      <c r="R2441">
        <v>-4.5181114000000001E-2</v>
      </c>
      <c r="S2441">
        <v>-0.34435335</v>
      </c>
    </row>
    <row r="2442" spans="3:19" x14ac:dyDescent="0.3">
      <c r="C2442" s="1">
        <v>45045.540315138889</v>
      </c>
      <c r="D2442">
        <v>8.47837</v>
      </c>
      <c r="E2442">
        <v>2.0357666000000001</v>
      </c>
      <c r="F2442">
        <v>1.1543995</v>
      </c>
      <c r="G2442" s="1">
        <v>45045.540315196762</v>
      </c>
      <c r="H2442">
        <v>-0.1927835</v>
      </c>
      <c r="I2442">
        <v>0.72169890000000003</v>
      </c>
      <c r="J2442">
        <v>-0.14790112999999999</v>
      </c>
      <c r="L2442" s="1">
        <v>45045.540349270836</v>
      </c>
      <c r="M2442">
        <v>-8.7673024999999996</v>
      </c>
      <c r="N2442">
        <v>-4.1300119999999998</v>
      </c>
      <c r="O2442">
        <v>0.39960137000000001</v>
      </c>
      <c r="P2442" s="1">
        <v>45045.540313321762</v>
      </c>
      <c r="Q2442">
        <v>0.91949669999999994</v>
      </c>
      <c r="R2442">
        <v>-0.10013112</v>
      </c>
      <c r="S2442">
        <v>-0.24178000999999999</v>
      </c>
    </row>
    <row r="2443" spans="3:19" x14ac:dyDescent="0.3">
      <c r="C2443" s="1">
        <v>45045.540315324077</v>
      </c>
      <c r="D2443">
        <v>8.2723980000000008</v>
      </c>
      <c r="E2443">
        <v>2.0118165000000001</v>
      </c>
      <c r="F2443">
        <v>1.5232325</v>
      </c>
      <c r="G2443" s="1">
        <v>45045.540315335646</v>
      </c>
      <c r="H2443">
        <v>-7.1343354999999997E-2</v>
      </c>
      <c r="I2443">
        <v>0.59599769999999996</v>
      </c>
      <c r="J2443">
        <v>-0.15855375999999999</v>
      </c>
      <c r="L2443" s="1">
        <v>45045.540349803239</v>
      </c>
      <c r="M2443">
        <v>-9.0544405000000001</v>
      </c>
      <c r="N2443">
        <v>-4.4315075999999998</v>
      </c>
      <c r="O2443">
        <v>0.35174492000000002</v>
      </c>
      <c r="P2443" s="1">
        <v>45045.540313333331</v>
      </c>
      <c r="Q2443">
        <v>1.0672512000000001</v>
      </c>
      <c r="R2443">
        <v>-0.12577443999999999</v>
      </c>
      <c r="S2443">
        <v>-0.14531222999999999</v>
      </c>
    </row>
    <row r="2444" spans="3:19" x14ac:dyDescent="0.3">
      <c r="C2444" s="1">
        <v>45045.540315613427</v>
      </c>
      <c r="D2444">
        <v>8.5885400000000001</v>
      </c>
      <c r="E2444">
        <v>1.8824854</v>
      </c>
      <c r="F2444">
        <v>1.9351758999999999</v>
      </c>
      <c r="G2444" s="1">
        <v>45045.540315613427</v>
      </c>
      <c r="H2444">
        <v>2.2399912000000001E-2</v>
      </c>
      <c r="I2444">
        <v>0.52728814000000002</v>
      </c>
      <c r="J2444">
        <v>-0.16174957000000001</v>
      </c>
      <c r="L2444" s="1">
        <v>45045.540349826391</v>
      </c>
      <c r="M2444">
        <v>-9.3798650000000006</v>
      </c>
      <c r="N2444">
        <v>-4.6612185999999998</v>
      </c>
      <c r="O2444">
        <v>0.32781670000000002</v>
      </c>
      <c r="P2444" s="1">
        <v>45045.540313877318</v>
      </c>
      <c r="Q2444">
        <v>1.1563922</v>
      </c>
      <c r="R2444">
        <v>-0.11844778</v>
      </c>
      <c r="S2444">
        <v>-8.0593339999999999E-2</v>
      </c>
    </row>
    <row r="2445" spans="3:19" x14ac:dyDescent="0.3">
      <c r="C2445" s="1">
        <v>45045.540315752318</v>
      </c>
      <c r="D2445">
        <v>9.0723339999999997</v>
      </c>
      <c r="E2445">
        <v>1.8776953999999999</v>
      </c>
      <c r="F2445">
        <v>2.2177882000000002</v>
      </c>
      <c r="G2445" s="1">
        <v>45045.540315763887</v>
      </c>
      <c r="H2445">
        <v>6.2347329999999999E-2</v>
      </c>
      <c r="I2445">
        <v>0.47988382000000002</v>
      </c>
      <c r="J2445">
        <v>-0.15695587</v>
      </c>
      <c r="L2445" s="1">
        <v>45045.540350289353</v>
      </c>
      <c r="M2445">
        <v>-9.3320080000000001</v>
      </c>
      <c r="N2445">
        <v>-4.8047876</v>
      </c>
      <c r="O2445">
        <v>0.20099710000000001</v>
      </c>
      <c r="P2445" s="1">
        <v>45045.540313888887</v>
      </c>
      <c r="Q2445">
        <v>1.1478444000000001</v>
      </c>
      <c r="R2445">
        <v>-6.960334E-2</v>
      </c>
      <c r="S2445">
        <v>-6.3497780000000004E-2</v>
      </c>
    </row>
    <row r="2446" spans="3:19" x14ac:dyDescent="0.3">
      <c r="C2446" s="1">
        <v>45045.540315949074</v>
      </c>
      <c r="D2446">
        <v>9.3214170000000003</v>
      </c>
      <c r="E2446">
        <v>1.9687060999999999</v>
      </c>
      <c r="F2446">
        <v>2.3040090000000002</v>
      </c>
      <c r="G2446" s="1">
        <v>45045.54031596065</v>
      </c>
      <c r="H2446">
        <v>6.1814696000000002E-2</v>
      </c>
      <c r="I2446">
        <v>0.51237440000000001</v>
      </c>
      <c r="J2446">
        <v>-5.4157852999999999E-2</v>
      </c>
      <c r="L2446" s="1">
        <v>45045.540350821757</v>
      </c>
      <c r="M2446">
        <v>-9.4660060000000001</v>
      </c>
      <c r="N2446">
        <v>-4.5822554000000002</v>
      </c>
      <c r="O2446">
        <v>-7.8963145999999998E-2</v>
      </c>
      <c r="P2446" s="1">
        <v>45045.540313900463</v>
      </c>
      <c r="Q2446">
        <v>1.0867888999999999</v>
      </c>
      <c r="R2446">
        <v>1.5874445000000001E-2</v>
      </c>
      <c r="S2446">
        <v>-0.109900005</v>
      </c>
    </row>
    <row r="2447" spans="3:19" x14ac:dyDescent="0.3">
      <c r="C2447" s="1">
        <v>45045.540316284721</v>
      </c>
      <c r="D2447">
        <v>9.7285699999999995</v>
      </c>
      <c r="E2447">
        <v>2.0453467000000001</v>
      </c>
      <c r="F2447">
        <v>2.1698878000000001</v>
      </c>
      <c r="G2447" s="1">
        <v>45045.540316307874</v>
      </c>
      <c r="H2447">
        <v>1.9736750000000001E-2</v>
      </c>
      <c r="I2447">
        <v>0.61304194000000001</v>
      </c>
      <c r="J2447">
        <v>0.12853500000000001</v>
      </c>
      <c r="L2447" s="1">
        <v>45045.540350844909</v>
      </c>
      <c r="M2447">
        <v>-10.040284</v>
      </c>
      <c r="N2447">
        <v>-4.2783670000000003</v>
      </c>
      <c r="O2447">
        <v>-0.38524446000000001</v>
      </c>
      <c r="P2447" s="1">
        <v>45045.540314363425</v>
      </c>
      <c r="Q2447">
        <v>1.02207</v>
      </c>
      <c r="R2447">
        <v>0.13798556000000001</v>
      </c>
      <c r="S2447">
        <v>-0.21491556000000001</v>
      </c>
    </row>
    <row r="2448" spans="3:19" x14ac:dyDescent="0.3">
      <c r="C2448" s="1">
        <v>45045.540316458333</v>
      </c>
      <c r="D2448">
        <v>10.126143000000001</v>
      </c>
      <c r="E2448">
        <v>2.0692970000000002</v>
      </c>
      <c r="F2448">
        <v>2.1171972999999999</v>
      </c>
      <c r="G2448" s="1">
        <v>45045.540316469909</v>
      </c>
      <c r="H2448">
        <v>-8.4126530000000005E-2</v>
      </c>
      <c r="I2448">
        <v>0.64499985999999998</v>
      </c>
      <c r="J2448">
        <v>0.31122786000000002</v>
      </c>
      <c r="L2448" s="1">
        <v>45045.540351354168</v>
      </c>
      <c r="M2448">
        <v>-9.8703939999999992</v>
      </c>
      <c r="N2448">
        <v>-4.0677985999999997</v>
      </c>
      <c r="O2448">
        <v>-0.5838487</v>
      </c>
      <c r="P2448" s="1">
        <v>45045.540314409722</v>
      </c>
      <c r="Q2448">
        <v>0.91094892999999999</v>
      </c>
      <c r="R2448">
        <v>0.25765445999999997</v>
      </c>
      <c r="S2448">
        <v>-0.34679556</v>
      </c>
    </row>
    <row r="2449" spans="3:19" x14ac:dyDescent="0.3">
      <c r="C2449" s="1">
        <v>45045.540316747683</v>
      </c>
      <c r="D2449">
        <v>10.284214</v>
      </c>
      <c r="E2449">
        <v>1.6381935000000001</v>
      </c>
      <c r="F2449">
        <v>2.8500733</v>
      </c>
      <c r="G2449" s="1">
        <v>45045.540316759259</v>
      </c>
      <c r="H2449">
        <v>-0.18479402</v>
      </c>
      <c r="I2449">
        <v>0.53634285999999998</v>
      </c>
      <c r="J2449">
        <v>0.39059007000000001</v>
      </c>
      <c r="L2449" s="1">
        <v>45045.540351851851</v>
      </c>
      <c r="M2449">
        <v>-9.3320080000000001</v>
      </c>
      <c r="N2449">
        <v>-3.7950168</v>
      </c>
      <c r="O2449">
        <v>-0.90448695000000001</v>
      </c>
      <c r="P2449" s="1">
        <v>45045.54031488426</v>
      </c>
      <c r="Q2449">
        <v>0.79982779999999998</v>
      </c>
      <c r="R2449">
        <v>0.32847890000000002</v>
      </c>
      <c r="S2449">
        <v>-0.47501223999999997</v>
      </c>
    </row>
    <row r="2450" spans="3:19" x14ac:dyDescent="0.3">
      <c r="C2450" s="1">
        <v>45045.54031689815</v>
      </c>
      <c r="D2450">
        <v>9.9632819999999995</v>
      </c>
      <c r="E2450">
        <v>0.66102539999999999</v>
      </c>
      <c r="F2450">
        <v>3.2141163000000001</v>
      </c>
      <c r="G2450" s="1">
        <v>45045.540316921295</v>
      </c>
      <c r="H2450">
        <v>-0.19597930999999999</v>
      </c>
      <c r="I2450">
        <v>0.54220179999999996</v>
      </c>
      <c r="J2450">
        <v>0.36768689999999998</v>
      </c>
      <c r="L2450" s="1">
        <v>45045.540351886571</v>
      </c>
      <c r="M2450">
        <v>-9.1501540000000006</v>
      </c>
      <c r="N2450">
        <v>-3.5916269999999999</v>
      </c>
      <c r="O2450">
        <v>-1.3064811000000001</v>
      </c>
      <c r="P2450" s="1">
        <v>45045.540314895836</v>
      </c>
      <c r="Q2450">
        <v>0.73633002999999997</v>
      </c>
      <c r="R2450">
        <v>0.33580557</v>
      </c>
      <c r="S2450">
        <v>-0.57025890000000001</v>
      </c>
    </row>
    <row r="2451" spans="3:19" x14ac:dyDescent="0.3">
      <c r="C2451" s="1">
        <v>45045.540317291663</v>
      </c>
      <c r="D2451">
        <v>10.380015</v>
      </c>
      <c r="E2451">
        <v>1.5855030000000001</v>
      </c>
      <c r="F2451">
        <v>1.9926564</v>
      </c>
      <c r="G2451" s="1">
        <v>45045.540317314815</v>
      </c>
      <c r="H2451">
        <v>-0.25137304999999999</v>
      </c>
      <c r="I2451">
        <v>0.62316190000000005</v>
      </c>
      <c r="J2451">
        <v>0.402308</v>
      </c>
      <c r="L2451" s="1">
        <v>45045.540353402779</v>
      </c>
      <c r="M2451">
        <v>-9.2219379999999997</v>
      </c>
      <c r="N2451">
        <v>-3.3906298000000001</v>
      </c>
      <c r="O2451">
        <v>-1.5792630000000001</v>
      </c>
      <c r="P2451" s="1">
        <v>45045.540315451392</v>
      </c>
      <c r="Q2451">
        <v>0.69969669999999995</v>
      </c>
      <c r="R2451">
        <v>0.28818222999999998</v>
      </c>
      <c r="S2451">
        <v>-0.62398779999999998</v>
      </c>
    </row>
    <row r="2452" spans="3:19" x14ac:dyDescent="0.3">
      <c r="C2452" s="1">
        <v>45045.540317708335</v>
      </c>
      <c r="D2452">
        <v>12.952266</v>
      </c>
      <c r="E2452">
        <v>3.4631984</v>
      </c>
      <c r="F2452">
        <v>1.1639794999999999</v>
      </c>
      <c r="G2452" s="1">
        <v>45045.540317766201</v>
      </c>
      <c r="H2452">
        <v>-0.17733718000000001</v>
      </c>
      <c r="I2452">
        <v>0.3557805</v>
      </c>
      <c r="J2452">
        <v>0.31655420000000001</v>
      </c>
      <c r="L2452" s="1">
        <v>45045.540353460645</v>
      </c>
      <c r="M2452">
        <v>-9.1334040000000005</v>
      </c>
      <c r="N2452">
        <v>-3.1154552</v>
      </c>
      <c r="O2452">
        <v>-1.7778672</v>
      </c>
      <c r="P2452" s="1">
        <v>45045.540315509257</v>
      </c>
      <c r="Q2452">
        <v>0.69114894000000004</v>
      </c>
      <c r="R2452">
        <v>0.19659889999999999</v>
      </c>
      <c r="S2452">
        <v>-0.61788224999999997</v>
      </c>
    </row>
    <row r="2453" spans="3:19" x14ac:dyDescent="0.3">
      <c r="C2453" s="1">
        <v>45045.540317777777</v>
      </c>
      <c r="D2453">
        <v>14.082715</v>
      </c>
      <c r="E2453">
        <v>4.3110350000000004</v>
      </c>
      <c r="F2453">
        <v>1.6381935000000001</v>
      </c>
      <c r="G2453" s="1">
        <v>45045.540317800929</v>
      </c>
      <c r="H2453">
        <v>0.27007389999999998</v>
      </c>
      <c r="I2453">
        <v>-0.31427082000000001</v>
      </c>
      <c r="J2453">
        <v>9.4979170000000002E-2</v>
      </c>
      <c r="L2453" s="1">
        <v>45045.540353530094</v>
      </c>
      <c r="M2453">
        <v>-8.9036930000000005</v>
      </c>
      <c r="N2453">
        <v>-2.9647074</v>
      </c>
      <c r="O2453">
        <v>-1.8041883000000001</v>
      </c>
      <c r="P2453" s="1">
        <v>45045.540316018516</v>
      </c>
      <c r="Q2453">
        <v>0.66916889999999996</v>
      </c>
      <c r="R2453">
        <v>9.768889E-2</v>
      </c>
      <c r="S2453">
        <v>-0.57880670000000001</v>
      </c>
    </row>
    <row r="2454" spans="3:19" x14ac:dyDescent="0.3">
      <c r="C2454" s="1">
        <v>45045.54031802083</v>
      </c>
      <c r="D2454">
        <v>13.220509</v>
      </c>
      <c r="E2454">
        <v>4.2535550000000004</v>
      </c>
      <c r="F2454">
        <v>0.87178712999999997</v>
      </c>
      <c r="G2454" s="1">
        <v>45045.540318043983</v>
      </c>
      <c r="H2454">
        <v>0.64025330000000003</v>
      </c>
      <c r="I2454">
        <v>-0.57313009999999998</v>
      </c>
      <c r="J2454">
        <v>-9.4637899999999997E-2</v>
      </c>
      <c r="L2454" s="1">
        <v>45045.540354027777</v>
      </c>
      <c r="M2454">
        <v>-8.9036930000000005</v>
      </c>
      <c r="N2454">
        <v>-3.0173492</v>
      </c>
      <c r="O2454">
        <v>-1.7898312999999999</v>
      </c>
      <c r="P2454" s="1">
        <v>45045.540316030092</v>
      </c>
      <c r="Q2454">
        <v>0.63131446000000002</v>
      </c>
      <c r="R2454">
        <v>1.4653334E-2</v>
      </c>
      <c r="S2454">
        <v>-0.52019333999999995</v>
      </c>
    </row>
    <row r="2455" spans="3:19" x14ac:dyDescent="0.3">
      <c r="C2455" s="1">
        <v>45045.540318206018</v>
      </c>
      <c r="D2455">
        <v>10.269844000000001</v>
      </c>
      <c r="E2455">
        <v>3.5254688000000001</v>
      </c>
      <c r="F2455">
        <v>0.25387207000000001</v>
      </c>
      <c r="G2455" s="1">
        <v>45045.540318206018</v>
      </c>
      <c r="H2455">
        <v>0.80963032999999995</v>
      </c>
      <c r="I2455">
        <v>-0.198157</v>
      </c>
      <c r="J2455">
        <v>-0.10635581600000001</v>
      </c>
      <c r="L2455" s="1">
        <v>45045.540354050929</v>
      </c>
      <c r="M2455">
        <v>-9.193225</v>
      </c>
      <c r="N2455">
        <v>-3.251846</v>
      </c>
      <c r="O2455">
        <v>-1.8161522999999999</v>
      </c>
      <c r="P2455" s="1">
        <v>45045.540316041668</v>
      </c>
      <c r="Q2455">
        <v>0.56171112999999995</v>
      </c>
      <c r="R2455">
        <v>-4.5181114000000001E-2</v>
      </c>
      <c r="S2455">
        <v>-0.44448447000000002</v>
      </c>
    </row>
    <row r="2456" spans="3:19" x14ac:dyDescent="0.3">
      <c r="C2456" s="1">
        <v>45045.540318391206</v>
      </c>
      <c r="D2456">
        <v>8.6987109999999994</v>
      </c>
      <c r="E2456">
        <v>2.7925930000000001</v>
      </c>
      <c r="F2456">
        <v>6.2270510000000001E-2</v>
      </c>
      <c r="G2456" s="1">
        <v>45045.540318402775</v>
      </c>
      <c r="H2456">
        <v>0.72760499999999995</v>
      </c>
      <c r="I2456">
        <v>0.13047708999999999</v>
      </c>
      <c r="J2456">
        <v>4.0650680000000002E-2</v>
      </c>
      <c r="L2456" s="1">
        <v>45045.54035447917</v>
      </c>
      <c r="M2456">
        <v>-9.4779699999999991</v>
      </c>
      <c r="N2456">
        <v>-3.5078779999999998</v>
      </c>
      <c r="O2456">
        <v>-1.8975084</v>
      </c>
      <c r="P2456" s="1">
        <v>45045.540316435188</v>
      </c>
      <c r="Q2456">
        <v>0.46524334000000001</v>
      </c>
      <c r="R2456">
        <v>-8.5477784000000001E-2</v>
      </c>
      <c r="S2456">
        <v>-0.33458443999999998</v>
      </c>
    </row>
    <row r="2457" spans="3:19" x14ac:dyDescent="0.3">
      <c r="C2457" s="1">
        <v>45045.540318587962</v>
      </c>
      <c r="D2457">
        <v>8.7609820000000003</v>
      </c>
      <c r="E2457">
        <v>2.4572902000000001</v>
      </c>
      <c r="F2457">
        <v>8.1430665999999999E-2</v>
      </c>
      <c r="G2457" s="1">
        <v>45045.540318587962</v>
      </c>
      <c r="H2457">
        <v>0.74677974000000003</v>
      </c>
      <c r="I2457">
        <v>-5.1683130000000001E-2</v>
      </c>
      <c r="J2457">
        <v>5.5564385000000001E-2</v>
      </c>
      <c r="L2457" s="1">
        <v>45045.540354513891</v>
      </c>
      <c r="M2457">
        <v>-9.4372919999999993</v>
      </c>
      <c r="N2457">
        <v>-3.4983067999999999</v>
      </c>
      <c r="O2457">
        <v>-1.9788642999999999</v>
      </c>
      <c r="P2457" s="1">
        <v>45045.540316956016</v>
      </c>
      <c r="Q2457">
        <v>0.36511225000000003</v>
      </c>
      <c r="R2457">
        <v>-0.11356334</v>
      </c>
      <c r="S2457">
        <v>-0.19659889999999999</v>
      </c>
    </row>
    <row r="2458" spans="3:19" x14ac:dyDescent="0.3">
      <c r="C2458" s="1">
        <v>45045.540319004627</v>
      </c>
      <c r="D2458">
        <v>9.3166270000000004</v>
      </c>
      <c r="E2458">
        <v>2.2848487</v>
      </c>
      <c r="F2458">
        <v>-0.42631350000000001</v>
      </c>
      <c r="G2458" s="1">
        <v>45045.540319016203</v>
      </c>
      <c r="H2458">
        <v>0.97155049999999998</v>
      </c>
      <c r="I2458">
        <v>-0.34995720000000002</v>
      </c>
      <c r="J2458">
        <v>7.0948525999999998E-3</v>
      </c>
      <c r="L2458" s="1">
        <v>45045.540354988429</v>
      </c>
      <c r="M2458">
        <v>-9.2171529999999997</v>
      </c>
      <c r="N2458">
        <v>-3.2685957000000001</v>
      </c>
      <c r="O2458">
        <v>-1.8855443000000001</v>
      </c>
      <c r="P2458" s="1">
        <v>45045.540316956016</v>
      </c>
      <c r="Q2458">
        <v>0.23933778999999999</v>
      </c>
      <c r="R2458">
        <v>-0.16118668</v>
      </c>
      <c r="S2458">
        <v>-6.5939999999999999E-2</v>
      </c>
    </row>
    <row r="2459" spans="3:19" x14ac:dyDescent="0.3">
      <c r="C2459" s="1">
        <v>45045.540319016203</v>
      </c>
      <c r="D2459">
        <v>9.6758795000000006</v>
      </c>
      <c r="E2459">
        <v>2.8788135000000001</v>
      </c>
      <c r="F2459">
        <v>-1.0777588</v>
      </c>
      <c r="G2459" s="1">
        <v>45045.540319016203</v>
      </c>
      <c r="H2459">
        <v>1.1009803</v>
      </c>
      <c r="I2459">
        <v>-0.46340784000000002</v>
      </c>
      <c r="J2459">
        <v>-3.4983094999999999E-2</v>
      </c>
      <c r="L2459" s="1">
        <v>45045.540354999997</v>
      </c>
      <c r="M2459">
        <v>-9.0209419999999998</v>
      </c>
      <c r="N2459">
        <v>-3.2685957000000001</v>
      </c>
      <c r="O2459">
        <v>-1.5960127</v>
      </c>
      <c r="P2459" s="1">
        <v>45045.540317002313</v>
      </c>
      <c r="Q2459">
        <v>5.8613338000000001E-2</v>
      </c>
      <c r="R2459">
        <v>-0.22224224000000001</v>
      </c>
      <c r="S2459">
        <v>2.9306669E-2</v>
      </c>
    </row>
    <row r="2460" spans="3:19" x14ac:dyDescent="0.3">
      <c r="C2460" s="1">
        <v>45045.540319340274</v>
      </c>
      <c r="D2460">
        <v>9.972861</v>
      </c>
      <c r="E2460">
        <v>3.5063087999999998</v>
      </c>
      <c r="F2460">
        <v>-1.3699512</v>
      </c>
      <c r="G2460" s="1">
        <v>45045.54031935185</v>
      </c>
      <c r="H2460">
        <v>1.0711527999999999</v>
      </c>
      <c r="I2460">
        <v>-0.49323526000000001</v>
      </c>
      <c r="J2460">
        <v>-5.1494695E-2</v>
      </c>
      <c r="L2460" s="1">
        <v>45045.540355590281</v>
      </c>
      <c r="M2460">
        <v>-8.8630150000000008</v>
      </c>
      <c r="N2460">
        <v>-3.4576286999999999</v>
      </c>
      <c r="O2460">
        <v>-1.2370893000000001</v>
      </c>
      <c r="P2460" s="1">
        <v>45045.540317488427</v>
      </c>
      <c r="Q2460">
        <v>-0.17095557</v>
      </c>
      <c r="R2460">
        <v>-0.29672999999999999</v>
      </c>
      <c r="S2460">
        <v>9.4025559999999994E-2</v>
      </c>
    </row>
    <row r="2461" spans="3:19" x14ac:dyDescent="0.3">
      <c r="C2461" s="1">
        <v>45045.540319537038</v>
      </c>
      <c r="D2461">
        <v>9.9393309999999992</v>
      </c>
      <c r="E2461">
        <v>3.530259</v>
      </c>
      <c r="F2461">
        <v>-1.3124708</v>
      </c>
      <c r="G2461" s="1">
        <v>45045.540319548614</v>
      </c>
      <c r="H2461">
        <v>0.93266839999999995</v>
      </c>
      <c r="I2461">
        <v>-0.38084986999999998</v>
      </c>
      <c r="J2461">
        <v>-5.8951546000000001E-2</v>
      </c>
      <c r="L2461" s="1">
        <v>45045.540356018515</v>
      </c>
      <c r="M2461">
        <v>-8.8821569999999994</v>
      </c>
      <c r="N2461">
        <v>-3.6634114000000002</v>
      </c>
      <c r="O2461">
        <v>-1.0073783000000001</v>
      </c>
      <c r="P2461" s="1">
        <v>45045.540317500003</v>
      </c>
      <c r="Q2461">
        <v>-0.47379112000000001</v>
      </c>
      <c r="R2461">
        <v>-0.35412225000000003</v>
      </c>
      <c r="S2461">
        <v>0.14897557</v>
      </c>
    </row>
    <row r="2462" spans="3:19" x14ac:dyDescent="0.3">
      <c r="C2462" s="1">
        <v>45045.540319733795</v>
      </c>
      <c r="D2462">
        <v>9.7812605000000001</v>
      </c>
      <c r="E2462">
        <v>3.2045362000000002</v>
      </c>
      <c r="F2462">
        <v>-0.87178712999999997</v>
      </c>
      <c r="G2462" s="1">
        <v>45045.540319745371</v>
      </c>
      <c r="H2462">
        <v>0.65356910000000001</v>
      </c>
      <c r="I2462">
        <v>-0.14808957</v>
      </c>
      <c r="J2462">
        <v>-2.2199920000000001E-2</v>
      </c>
      <c r="L2462" s="1">
        <v>45045.540356053243</v>
      </c>
      <c r="M2462">
        <v>-8.7505520000000008</v>
      </c>
      <c r="N2462">
        <v>-3.6634114000000002</v>
      </c>
      <c r="O2462">
        <v>-0.89730847000000002</v>
      </c>
      <c r="P2462" s="1">
        <v>45045.540318067127</v>
      </c>
      <c r="Q2462">
        <v>-0.84012450000000005</v>
      </c>
      <c r="R2462">
        <v>-0.42616779999999999</v>
      </c>
      <c r="S2462">
        <v>0.26009666999999997</v>
      </c>
    </row>
    <row r="2463" spans="3:19" x14ac:dyDescent="0.3">
      <c r="C2463" s="1">
        <v>45045.54032</v>
      </c>
      <c r="D2463">
        <v>9.2256155</v>
      </c>
      <c r="E2463">
        <v>2.9315039999999999</v>
      </c>
      <c r="F2463">
        <v>-0.46942386000000003</v>
      </c>
      <c r="G2463" s="1">
        <v>45045.540320011576</v>
      </c>
      <c r="H2463">
        <v>0.3526319</v>
      </c>
      <c r="I2463">
        <v>6.3737810000000002E-3</v>
      </c>
      <c r="J2463">
        <v>7.0326565999999997E-4</v>
      </c>
      <c r="L2463" s="1">
        <v>45045.540356597223</v>
      </c>
      <c r="M2463">
        <v>-8.7720880000000001</v>
      </c>
      <c r="N2463">
        <v>-3.5150564000000002</v>
      </c>
      <c r="O2463">
        <v>-0.82552380000000003</v>
      </c>
      <c r="P2463" s="1">
        <v>45045.540318599538</v>
      </c>
      <c r="Q2463">
        <v>-1.1844778</v>
      </c>
      <c r="R2463">
        <v>-0.47012779999999998</v>
      </c>
      <c r="S2463">
        <v>0.38342890000000002</v>
      </c>
    </row>
    <row r="2464" spans="3:19" x14ac:dyDescent="0.3">
      <c r="C2464" s="1">
        <v>45045.540320312502</v>
      </c>
      <c r="D2464">
        <v>8.7801419999999997</v>
      </c>
      <c r="E2464">
        <v>2.7878029999999998</v>
      </c>
      <c r="F2464">
        <v>-0.25866212999999999</v>
      </c>
      <c r="G2464" s="1">
        <v>45045.540320335647</v>
      </c>
      <c r="H2464">
        <v>0.15182954000000001</v>
      </c>
      <c r="I2464">
        <v>-5.3441282000000001E-3</v>
      </c>
      <c r="J2464">
        <v>-2.1134653999999999E-2</v>
      </c>
      <c r="L2464" s="1">
        <v>45045.540357152779</v>
      </c>
      <c r="M2464">
        <v>-8.9730840000000001</v>
      </c>
      <c r="N2464">
        <v>-3.4983067999999999</v>
      </c>
      <c r="O2464">
        <v>-0.71306115000000003</v>
      </c>
      <c r="P2464" s="1">
        <v>45045.540318599538</v>
      </c>
      <c r="Q2464">
        <v>-1.4592278000000001</v>
      </c>
      <c r="R2464">
        <v>-0.44814779999999999</v>
      </c>
      <c r="S2464">
        <v>0.47257002999999997</v>
      </c>
    </row>
    <row r="2465" spans="1:19" x14ac:dyDescent="0.3">
      <c r="C2465" s="1">
        <v>45045.540320497683</v>
      </c>
      <c r="D2465">
        <v>8.6364409999999996</v>
      </c>
      <c r="E2465">
        <v>2.4716604000000002</v>
      </c>
      <c r="F2465">
        <v>-0.1820215</v>
      </c>
      <c r="G2465" s="1">
        <v>45045.540320509259</v>
      </c>
      <c r="H2465">
        <v>7.1934714999999996E-2</v>
      </c>
      <c r="I2465">
        <v>-8.8434756000000003E-2</v>
      </c>
      <c r="J2465">
        <v>-6.1082073000000001E-2</v>
      </c>
      <c r="L2465" s="1">
        <v>45045.540357164355</v>
      </c>
      <c r="M2465">
        <v>-9.3224370000000008</v>
      </c>
      <c r="N2465">
        <v>-3.481557</v>
      </c>
      <c r="O2465">
        <v>-0.59341999999999995</v>
      </c>
      <c r="P2465" s="1">
        <v>45045.540318634259</v>
      </c>
      <c r="Q2465">
        <v>-1.5825601</v>
      </c>
      <c r="R2465">
        <v>-0.36633334000000001</v>
      </c>
      <c r="S2465">
        <v>0.50065559999999998</v>
      </c>
    </row>
    <row r="2466" spans="1:19" x14ac:dyDescent="0.3">
      <c r="C2466" s="1">
        <v>45045.540320694447</v>
      </c>
      <c r="D2466">
        <v>8.6699710000000003</v>
      </c>
      <c r="E2466">
        <v>2.2225782999999999</v>
      </c>
      <c r="F2466">
        <v>-0.33530273999999999</v>
      </c>
      <c r="G2466" s="1">
        <v>45045.540320706015</v>
      </c>
      <c r="H2466">
        <v>2.5063073000000002E-2</v>
      </c>
      <c r="I2466">
        <v>-0.19549385</v>
      </c>
      <c r="J2466">
        <v>-9.8366330000000002E-2</v>
      </c>
      <c r="L2466" s="1">
        <v>45045.540357592596</v>
      </c>
      <c r="M2466">
        <v>-9.7411809999999992</v>
      </c>
      <c r="N2466">
        <v>-3.5533416</v>
      </c>
      <c r="O2466">
        <v>-0.59581286</v>
      </c>
      <c r="P2466" s="1">
        <v>45045.540319050924</v>
      </c>
      <c r="Q2466">
        <v>-1.4409111999999999</v>
      </c>
      <c r="R2466">
        <v>-0.23689556000000001</v>
      </c>
      <c r="S2466">
        <v>0.45181113000000001</v>
      </c>
    </row>
    <row r="2467" spans="1:19" x14ac:dyDescent="0.3">
      <c r="C2467" s="1">
        <v>45045.540320902779</v>
      </c>
      <c r="D2467">
        <v>8.7753519999999998</v>
      </c>
      <c r="E2467">
        <v>2.2704787</v>
      </c>
      <c r="F2467">
        <v>-0.41194338000000003</v>
      </c>
      <c r="G2467" s="1">
        <v>45045.540320914355</v>
      </c>
      <c r="H2467">
        <v>-1.6482241000000002E-2</v>
      </c>
      <c r="I2467">
        <v>-0.21413597000000001</v>
      </c>
      <c r="J2467">
        <v>-0.13831373999999999</v>
      </c>
      <c r="L2467" s="1">
        <v>45045.540358101855</v>
      </c>
      <c r="M2467">
        <v>-10.104889999999999</v>
      </c>
      <c r="N2467">
        <v>-3.6323047000000002</v>
      </c>
      <c r="O2467">
        <v>-0.74895345999999996</v>
      </c>
      <c r="P2467" s="1">
        <v>45045.5403190625</v>
      </c>
      <c r="Q2467">
        <v>-1.06603</v>
      </c>
      <c r="R2467">
        <v>-8.7919999999999998E-2</v>
      </c>
      <c r="S2467">
        <v>0.35778557999999999</v>
      </c>
    </row>
    <row r="2468" spans="1:19" x14ac:dyDescent="0.3">
      <c r="C2468" s="1">
        <v>45045.540321111112</v>
      </c>
      <c r="D2468">
        <v>8.9621639999999996</v>
      </c>
      <c r="E2468">
        <v>2.3710694000000001</v>
      </c>
      <c r="F2468">
        <v>-0.21555176000000001</v>
      </c>
      <c r="G2468" s="1">
        <v>45045.540321122688</v>
      </c>
      <c r="H2468">
        <v>-5.9092819999999997E-2</v>
      </c>
      <c r="I2468">
        <v>-0.17791697000000001</v>
      </c>
      <c r="J2468">
        <v>-0.19477277000000001</v>
      </c>
      <c r="L2468" s="1">
        <v>45045.540358645834</v>
      </c>
      <c r="M2468">
        <v>-9.4995060000000002</v>
      </c>
      <c r="N2468">
        <v>-3.4408789</v>
      </c>
      <c r="O2468">
        <v>-0.49531429999999999</v>
      </c>
      <c r="P2468" s="1">
        <v>45045.540319074076</v>
      </c>
      <c r="Q2468">
        <v>-0.56903780000000004</v>
      </c>
      <c r="R2468">
        <v>2.8085556000000001E-2</v>
      </c>
      <c r="S2468">
        <v>0.26986557</v>
      </c>
    </row>
    <row r="2469" spans="1:19" x14ac:dyDescent="0.3">
      <c r="C2469" s="1">
        <v>45045.540321469911</v>
      </c>
      <c r="D2469">
        <v>9.2064550000000001</v>
      </c>
      <c r="E2469">
        <v>2.2656887000000001</v>
      </c>
      <c r="F2469">
        <v>-4.7900392999999999E-3</v>
      </c>
      <c r="G2469" s="1">
        <v>45045.54032148148</v>
      </c>
      <c r="H2469">
        <v>-9.7974969999999995E-2</v>
      </c>
      <c r="I2469">
        <v>-0.15714432</v>
      </c>
      <c r="J2469">
        <v>-0.25496017999999998</v>
      </c>
      <c r="L2469" s="1">
        <v>45045.540358668979</v>
      </c>
      <c r="M2469">
        <v>-8.8797650000000008</v>
      </c>
      <c r="N2469">
        <v>-3.3068810000000002</v>
      </c>
      <c r="O2469">
        <v>-5.0249275000000003E-2</v>
      </c>
      <c r="P2469" s="1">
        <v>45045.540319571759</v>
      </c>
      <c r="Q2469">
        <v>-0.10745778</v>
      </c>
      <c r="R2469">
        <v>9.2804449999999997E-2</v>
      </c>
      <c r="S2469">
        <v>0.19415668</v>
      </c>
    </row>
    <row r="2470" spans="1:19" x14ac:dyDescent="0.3">
      <c r="C2470" s="1">
        <v>45045.540321655091</v>
      </c>
      <c r="D2470">
        <v>9.4315870000000004</v>
      </c>
      <c r="E2470">
        <v>2.0788769999999999</v>
      </c>
      <c r="F2470">
        <v>0.52211430000000003</v>
      </c>
      <c r="G2470" s="1">
        <v>45045.540321666667</v>
      </c>
      <c r="H2470">
        <v>-0.16082558</v>
      </c>
      <c r="I2470">
        <v>-0.13743693000000001</v>
      </c>
      <c r="J2470">
        <v>-0.30183179999999998</v>
      </c>
      <c r="L2470" s="1">
        <v>45045.540359143517</v>
      </c>
      <c r="M2470">
        <v>-9.0664049999999996</v>
      </c>
      <c r="N2470">
        <v>-3.2231320999999999</v>
      </c>
      <c r="O2470">
        <v>-5.5034920000000001E-2</v>
      </c>
      <c r="P2470" s="1">
        <v>45045.540319571759</v>
      </c>
      <c r="Q2470">
        <v>0.16851334000000001</v>
      </c>
      <c r="R2470">
        <v>9.4025559999999994E-2</v>
      </c>
      <c r="S2470">
        <v>0.15019667</v>
      </c>
    </row>
    <row r="2471" spans="1:19" x14ac:dyDescent="0.3">
      <c r="C2471" s="1">
        <v>45045.540322037035</v>
      </c>
      <c r="D2471">
        <v>9.6375589999999995</v>
      </c>
      <c r="E2471">
        <v>1.9255958</v>
      </c>
      <c r="F2471">
        <v>0.57480469999999995</v>
      </c>
      <c r="G2471" s="1">
        <v>45045.540322048611</v>
      </c>
      <c r="H2471">
        <v>-0.26096043000000002</v>
      </c>
      <c r="I2471">
        <v>-0.11559899999999999</v>
      </c>
      <c r="J2471">
        <v>-0.29117917999999998</v>
      </c>
      <c r="L2471" s="1">
        <v>45045.540359166669</v>
      </c>
      <c r="M2471">
        <v>-9.4755769999999995</v>
      </c>
      <c r="N2471">
        <v>-3.1609186999999999</v>
      </c>
      <c r="O2471">
        <v>-0.38285163</v>
      </c>
      <c r="P2471" s="1">
        <v>45045.540320092594</v>
      </c>
      <c r="Q2471">
        <v>0.20392556000000001</v>
      </c>
      <c r="R2471">
        <v>7.3266670000000002E-3</v>
      </c>
      <c r="S2471">
        <v>0.13065889999999999</v>
      </c>
    </row>
    <row r="2472" spans="1:19" x14ac:dyDescent="0.3">
      <c r="A2472" t="s">
        <v>20</v>
      </c>
      <c r="B2472" t="s">
        <v>21</v>
      </c>
      <c r="C2472" s="1">
        <v>45045.540359837963</v>
      </c>
      <c r="D2472">
        <v>9.6471400000000003</v>
      </c>
      <c r="E2472">
        <v>2.323169</v>
      </c>
      <c r="F2472">
        <v>0.1820215</v>
      </c>
      <c r="G2472" s="1">
        <v>45045.54035984954</v>
      </c>
      <c r="H2472">
        <v>-0.4212727</v>
      </c>
      <c r="I2472">
        <v>-0.40534934</v>
      </c>
      <c r="J2472">
        <v>-0.16333766</v>
      </c>
      <c r="K2472" t="s">
        <v>22</v>
      </c>
      <c r="L2472" s="1">
        <v>45045.540359733794</v>
      </c>
      <c r="M2472">
        <v>-9.6239329999999992</v>
      </c>
      <c r="N2472">
        <v>-3.0436703999999999</v>
      </c>
      <c r="O2472">
        <v>-0.50967119999999999</v>
      </c>
      <c r="P2472" s="1">
        <v>45045.540364884262</v>
      </c>
      <c r="Q2472">
        <v>0.86332560000000003</v>
      </c>
      <c r="R2472">
        <v>0.15386</v>
      </c>
      <c r="S2472">
        <v>-0.14897557</v>
      </c>
    </row>
    <row r="2473" spans="1:19" x14ac:dyDescent="0.3">
      <c r="C2473" s="1">
        <v>45045.540360081017</v>
      </c>
      <c r="D2473">
        <v>9.9920220000000004</v>
      </c>
      <c r="E2473">
        <v>2.4572902000000001</v>
      </c>
      <c r="F2473">
        <v>0.13891113999999999</v>
      </c>
      <c r="G2473" s="1">
        <v>45045.540360092593</v>
      </c>
      <c r="H2473">
        <v>-0.33605151999999999</v>
      </c>
      <c r="I2473">
        <v>-0.50814736000000005</v>
      </c>
      <c r="J2473">
        <v>-0.15694606</v>
      </c>
      <c r="L2473" s="1">
        <v>45045.540364884262</v>
      </c>
      <c r="M2473">
        <v>-9.3846500000000006</v>
      </c>
      <c r="N2473">
        <v>-2.9383862000000001</v>
      </c>
      <c r="O2473">
        <v>-0.39242290000000002</v>
      </c>
      <c r="P2473" s="1">
        <v>45045.540364884262</v>
      </c>
      <c r="Q2473">
        <v>0.7851745</v>
      </c>
      <c r="R2473">
        <v>0.12455334</v>
      </c>
      <c r="S2473">
        <v>-0.14653334000000001</v>
      </c>
    </row>
    <row r="2474" spans="1:19" x14ac:dyDescent="0.3">
      <c r="C2474" s="1">
        <v>45045.540360312501</v>
      </c>
      <c r="D2474">
        <v>10.265053999999999</v>
      </c>
      <c r="E2474">
        <v>2.6057812999999999</v>
      </c>
      <c r="F2474">
        <v>2.8740234999999999E-2</v>
      </c>
      <c r="G2474" s="1">
        <v>45045.540360324077</v>
      </c>
      <c r="H2474">
        <v>-0.35469368000000001</v>
      </c>
      <c r="I2474">
        <v>-0.47831996999999998</v>
      </c>
      <c r="J2474">
        <v>-0.13191235000000001</v>
      </c>
      <c r="L2474" s="1">
        <v>45045.540364895831</v>
      </c>
      <c r="M2474">
        <v>-9.2985089999999992</v>
      </c>
      <c r="N2474">
        <v>-2.8953153999999999</v>
      </c>
      <c r="O2474">
        <v>-0.25363920000000001</v>
      </c>
      <c r="P2474" s="1">
        <v>45045.540364884262</v>
      </c>
      <c r="Q2474">
        <v>0.68504332999999995</v>
      </c>
      <c r="R2474">
        <v>0.14653334000000001</v>
      </c>
      <c r="S2474">
        <v>-0.16607111999999999</v>
      </c>
    </row>
    <row r="2475" spans="1:19" x14ac:dyDescent="0.3">
      <c r="C2475" s="1">
        <v>45045.540360567131</v>
      </c>
      <c r="D2475">
        <v>10.447075999999999</v>
      </c>
      <c r="E2475">
        <v>2.692002</v>
      </c>
      <c r="F2475">
        <v>-4.7900392999999999E-3</v>
      </c>
      <c r="G2475" s="1">
        <v>45045.540360567131</v>
      </c>
      <c r="H2475">
        <v>-0.45695903999999998</v>
      </c>
      <c r="I2475">
        <v>-0.42452413</v>
      </c>
      <c r="J2475">
        <v>-7.1724910000000003E-2</v>
      </c>
      <c r="L2475" s="1">
        <v>45045.540364895831</v>
      </c>
      <c r="M2475">
        <v>-9.4061859999999999</v>
      </c>
      <c r="N2475">
        <v>-2.9144580000000002</v>
      </c>
      <c r="O2475">
        <v>-5.5034920000000001E-2</v>
      </c>
      <c r="P2475" s="1">
        <v>45045.540364895831</v>
      </c>
      <c r="Q2475">
        <v>0.58613336000000005</v>
      </c>
      <c r="R2475">
        <v>0.21735778</v>
      </c>
      <c r="S2475">
        <v>-0.19049335000000001</v>
      </c>
    </row>
    <row r="2476" spans="1:19" x14ac:dyDescent="0.3">
      <c r="C2476" s="1">
        <v>45045.540360787039</v>
      </c>
      <c r="D2476">
        <v>10.576406499999999</v>
      </c>
      <c r="E2476">
        <v>2.5243506</v>
      </c>
      <c r="F2476">
        <v>-5.7480469999999999E-2</v>
      </c>
      <c r="G2476" s="1">
        <v>45045.540360798608</v>
      </c>
      <c r="H2476">
        <v>-0.5789318</v>
      </c>
      <c r="I2476">
        <v>-0.38244616999999997</v>
      </c>
      <c r="J2476">
        <v>-7.2764092999999998E-3</v>
      </c>
      <c r="L2476" s="1">
        <v>45045.540364895831</v>
      </c>
      <c r="M2476">
        <v>-9.5569330000000008</v>
      </c>
      <c r="N2476">
        <v>-2.9982069</v>
      </c>
      <c r="O2476">
        <v>0.40438702999999998</v>
      </c>
      <c r="P2476" s="1">
        <v>45045.540364895831</v>
      </c>
      <c r="Q2476">
        <v>0.49332890000000001</v>
      </c>
      <c r="R2476">
        <v>0.32725778</v>
      </c>
      <c r="S2476">
        <v>-0.20758889999999999</v>
      </c>
    </row>
    <row r="2477" spans="1:19" x14ac:dyDescent="0.3">
      <c r="C2477" s="1">
        <v>45045.540361030093</v>
      </c>
      <c r="D2477">
        <v>10.490186</v>
      </c>
      <c r="E2477">
        <v>2.2704787</v>
      </c>
      <c r="F2477">
        <v>-4.7900393999999999E-2</v>
      </c>
      <c r="G2477" s="1">
        <v>45045.540361030093</v>
      </c>
      <c r="H2477">
        <v>-0.72220989999999996</v>
      </c>
      <c r="I2477">
        <v>-0.28284395000000001</v>
      </c>
      <c r="J2477">
        <v>3.1605742999999999E-2</v>
      </c>
      <c r="L2477" s="1">
        <v>45045.540364895831</v>
      </c>
      <c r="M2477">
        <v>-9.5880399999999995</v>
      </c>
      <c r="N2477">
        <v>-3.3882368</v>
      </c>
      <c r="O2477">
        <v>0.87816590000000005</v>
      </c>
      <c r="P2477" s="1">
        <v>45045.540364895831</v>
      </c>
      <c r="Q2477">
        <v>0.40662999999999999</v>
      </c>
      <c r="R2477">
        <v>0.46035892</v>
      </c>
      <c r="S2477">
        <v>-0.19537778</v>
      </c>
    </row>
    <row r="2478" spans="1:19" x14ac:dyDescent="0.3">
      <c r="C2478" s="1">
        <v>45045.540361319443</v>
      </c>
      <c r="D2478">
        <v>10.188414</v>
      </c>
      <c r="E2478">
        <v>2.1459377000000002</v>
      </c>
      <c r="F2478">
        <v>0.14849122000000001</v>
      </c>
      <c r="G2478" s="1">
        <v>45045.540361319443</v>
      </c>
      <c r="H2478">
        <v>-0.85483529999999996</v>
      </c>
      <c r="I2478">
        <v>-0.13743535000000001</v>
      </c>
      <c r="J2478">
        <v>4.7584710000000002E-2</v>
      </c>
      <c r="L2478" s="1">
        <v>45045.540364907407</v>
      </c>
      <c r="M2478">
        <v>-9.1836529999999996</v>
      </c>
      <c r="N2478">
        <v>-3.5748769999999999</v>
      </c>
      <c r="O2478">
        <v>1.1964113999999999</v>
      </c>
      <c r="P2478" s="1">
        <v>45045.540364895831</v>
      </c>
      <c r="Q2478">
        <v>0.36999667000000003</v>
      </c>
      <c r="R2478">
        <v>0.59223890000000001</v>
      </c>
      <c r="S2478">
        <v>-0.13065889999999999</v>
      </c>
    </row>
    <row r="2479" spans="1:19" x14ac:dyDescent="0.3">
      <c r="C2479" s="1">
        <v>45045.540361550928</v>
      </c>
      <c r="D2479">
        <v>10.001602</v>
      </c>
      <c r="E2479">
        <v>2.1746778</v>
      </c>
      <c r="F2479">
        <v>0.28261231999999997</v>
      </c>
      <c r="G2479" s="1">
        <v>45045.540361550928</v>
      </c>
      <c r="H2479">
        <v>-0.91342484999999995</v>
      </c>
      <c r="I2479">
        <v>-3.0908900999999999E-2</v>
      </c>
      <c r="J2479">
        <v>3.5866799999999997E-2</v>
      </c>
      <c r="L2479" s="1">
        <v>45045.540364907407</v>
      </c>
      <c r="M2479">
        <v>-8.6285179999999997</v>
      </c>
      <c r="N2479">
        <v>-3.8452660000000001</v>
      </c>
      <c r="O2479">
        <v>1.2801601</v>
      </c>
      <c r="P2479" s="1">
        <v>45045.540364895831</v>
      </c>
      <c r="Q2479">
        <v>0.38098670000000001</v>
      </c>
      <c r="R2479">
        <v>0.70458114000000005</v>
      </c>
      <c r="S2479">
        <v>-2.5643334E-2</v>
      </c>
    </row>
    <row r="2480" spans="1:19" x14ac:dyDescent="0.3">
      <c r="C2480" s="1">
        <v>45045.540361724539</v>
      </c>
      <c r="D2480">
        <v>9.8531099999999991</v>
      </c>
      <c r="E2480">
        <v>2.2129981999999999</v>
      </c>
      <c r="F2480">
        <v>0.30177248000000001</v>
      </c>
      <c r="G2480" s="1">
        <v>45045.540361736108</v>
      </c>
      <c r="H2480">
        <v>-0.91715323999999998</v>
      </c>
      <c r="I2480">
        <v>2.9278539999999999E-2</v>
      </c>
      <c r="J2480">
        <v>9.7678220000000007E-3</v>
      </c>
      <c r="L2480" s="1">
        <v>45045.540364907407</v>
      </c>
      <c r="M2480">
        <v>-8.4035930000000008</v>
      </c>
      <c r="N2480">
        <v>-4.0845485000000004</v>
      </c>
      <c r="O2480">
        <v>1.1796614999999999</v>
      </c>
      <c r="P2480" s="1">
        <v>45045.540364907407</v>
      </c>
      <c r="Q2480">
        <v>0.39686114</v>
      </c>
      <c r="R2480">
        <v>0.78029000000000004</v>
      </c>
      <c r="S2480">
        <v>8.4256670000000006E-2</v>
      </c>
    </row>
    <row r="2481" spans="3:19" x14ac:dyDescent="0.3">
      <c r="C2481" s="1">
        <v>45045.540361979169</v>
      </c>
      <c r="D2481">
        <v>9.7764699999999998</v>
      </c>
      <c r="E2481">
        <v>2.3135889000000001</v>
      </c>
      <c r="F2481">
        <v>0.34488281999999998</v>
      </c>
      <c r="G2481" s="1">
        <v>45045.540361979169</v>
      </c>
      <c r="H2481">
        <v>-0.92514277</v>
      </c>
      <c r="I2481">
        <v>7.2954379999999999E-2</v>
      </c>
      <c r="J2481">
        <v>-6.7437766000000001E-3</v>
      </c>
      <c r="L2481" s="1">
        <v>45045.540364907407</v>
      </c>
      <c r="M2481">
        <v>-8.4586279999999991</v>
      </c>
      <c r="N2481">
        <v>-4.302295</v>
      </c>
      <c r="O2481">
        <v>0.93798649999999995</v>
      </c>
      <c r="P2481" s="1">
        <v>45045.540364907407</v>
      </c>
      <c r="Q2481">
        <v>0.48844448000000001</v>
      </c>
      <c r="R2481">
        <v>0.79982779999999998</v>
      </c>
      <c r="S2481">
        <v>0.17706113000000001</v>
      </c>
    </row>
    <row r="2482" spans="3:19" x14ac:dyDescent="0.3">
      <c r="C2482" s="1">
        <v>45045.540362256943</v>
      </c>
      <c r="D2482">
        <v>9.6998289999999994</v>
      </c>
      <c r="E2482">
        <v>2.2417383000000002</v>
      </c>
      <c r="F2482">
        <v>0.45026368</v>
      </c>
      <c r="G2482" s="1">
        <v>45045.540362268519</v>
      </c>
      <c r="H2482">
        <v>-0.94058909999999996</v>
      </c>
      <c r="I2482">
        <v>8.200913E-2</v>
      </c>
      <c r="J2482">
        <v>-1.9526950000000001E-2</v>
      </c>
      <c r="L2482" s="1">
        <v>45045.540364918983</v>
      </c>
      <c r="M2482">
        <v>-8.4586279999999991</v>
      </c>
      <c r="N2482">
        <v>-4.2616170000000002</v>
      </c>
      <c r="O2482">
        <v>0.71784680000000001</v>
      </c>
      <c r="P2482" s="1">
        <v>45045.540364907407</v>
      </c>
      <c r="Q2482">
        <v>0.59956556999999999</v>
      </c>
      <c r="R2482">
        <v>0.75708889999999995</v>
      </c>
      <c r="S2482">
        <v>0.26742333000000001</v>
      </c>
    </row>
    <row r="2483" spans="3:19" x14ac:dyDescent="0.3">
      <c r="C2483" s="1">
        <v>45045.540362453707</v>
      </c>
      <c r="D2483">
        <v>9.6854589999999998</v>
      </c>
      <c r="E2483">
        <v>2.1028273</v>
      </c>
      <c r="F2483">
        <v>0.53648439999999997</v>
      </c>
      <c r="G2483" s="1">
        <v>45045.540362465275</v>
      </c>
      <c r="H2483">
        <v>-0.93579540000000005</v>
      </c>
      <c r="I2483">
        <v>5.537752E-2</v>
      </c>
      <c r="J2483">
        <v>-4.1897506000000001E-2</v>
      </c>
      <c r="L2483" s="1">
        <v>45045.540364918983</v>
      </c>
      <c r="M2483">
        <v>-9.0616199999999996</v>
      </c>
      <c r="N2483">
        <v>-4.5822554000000002</v>
      </c>
      <c r="O2483">
        <v>0.45224347999999998</v>
      </c>
      <c r="P2483" s="1">
        <v>45045.540364907407</v>
      </c>
      <c r="Q2483">
        <v>0.67283225000000002</v>
      </c>
      <c r="R2483">
        <v>0.68015890000000001</v>
      </c>
      <c r="S2483">
        <v>0.34801668000000002</v>
      </c>
    </row>
    <row r="2484" spans="3:19" x14ac:dyDescent="0.3">
      <c r="C2484" s="1">
        <v>45045.540362685184</v>
      </c>
      <c r="D2484">
        <v>9.8483210000000003</v>
      </c>
      <c r="E2484">
        <v>2.2704787</v>
      </c>
      <c r="F2484">
        <v>0.36883304</v>
      </c>
      <c r="G2484" s="1">
        <v>45045.540362685184</v>
      </c>
      <c r="H2484">
        <v>-0.90809850000000003</v>
      </c>
      <c r="I2484">
        <v>-2.6793932E-3</v>
      </c>
      <c r="J2484">
        <v>-5.8941737000000001E-2</v>
      </c>
      <c r="L2484" s="1">
        <v>45045.540364918983</v>
      </c>
      <c r="M2484">
        <v>-9.753145</v>
      </c>
      <c r="N2484">
        <v>-4.9603213999999998</v>
      </c>
      <c r="O2484">
        <v>0.28953152999999998</v>
      </c>
      <c r="P2484" s="1">
        <v>45045.540364907407</v>
      </c>
      <c r="Q2484">
        <v>0.7631945</v>
      </c>
      <c r="R2484">
        <v>0.56049000000000004</v>
      </c>
      <c r="S2484">
        <v>0.41029334000000001</v>
      </c>
    </row>
    <row r="2485" spans="3:19" x14ac:dyDescent="0.3">
      <c r="C2485" s="1">
        <v>45045.540362905092</v>
      </c>
      <c r="D2485">
        <v>10.154883</v>
      </c>
      <c r="E2485">
        <v>2.5291407000000001</v>
      </c>
      <c r="F2485">
        <v>0.15328126</v>
      </c>
      <c r="G2485" s="1">
        <v>45045.540362905092</v>
      </c>
      <c r="H2485">
        <v>-0.83992160000000005</v>
      </c>
      <c r="I2485">
        <v>-6.9258420000000001E-2</v>
      </c>
      <c r="J2485">
        <v>-4.7223830000000001E-2</v>
      </c>
      <c r="L2485" s="1">
        <v>45045.540364918983</v>
      </c>
      <c r="M2485">
        <v>-9.3176520000000007</v>
      </c>
      <c r="N2485">
        <v>-4.9890350000000003</v>
      </c>
      <c r="O2485">
        <v>0.13878371</v>
      </c>
      <c r="P2485" s="1">
        <v>45045.540364907407</v>
      </c>
      <c r="Q2485">
        <v>0.83646109999999996</v>
      </c>
      <c r="R2485">
        <v>0.42738890000000002</v>
      </c>
      <c r="S2485">
        <v>0.43471557</v>
      </c>
    </row>
    <row r="2486" spans="3:19" x14ac:dyDescent="0.3">
      <c r="C2486" s="1">
        <v>45045.540363125001</v>
      </c>
      <c r="D2486">
        <v>10.135723</v>
      </c>
      <c r="E2486">
        <v>2.4908204</v>
      </c>
      <c r="F2486">
        <v>9.1010750000000001E-2</v>
      </c>
      <c r="G2486" s="1">
        <v>45045.540363136577</v>
      </c>
      <c r="H2486">
        <v>-0.74351513000000002</v>
      </c>
      <c r="I2486">
        <v>-6.8193160000000003E-2</v>
      </c>
      <c r="J2486">
        <v>-7.2764092999999998E-3</v>
      </c>
      <c r="L2486" s="1">
        <v>45045.540364930559</v>
      </c>
      <c r="M2486">
        <v>-8.8630150000000008</v>
      </c>
      <c r="N2486">
        <v>-4.4458646999999996</v>
      </c>
      <c r="O2486">
        <v>-0.24885355000000001</v>
      </c>
      <c r="P2486" s="1">
        <v>45045.540364918983</v>
      </c>
      <c r="Q2486">
        <v>0.84012450000000005</v>
      </c>
      <c r="R2486">
        <v>0.31870999999999999</v>
      </c>
      <c r="S2486">
        <v>0.42738890000000002</v>
      </c>
    </row>
    <row r="2487" spans="3:19" x14ac:dyDescent="0.3">
      <c r="C2487" s="1">
        <v>45045.54036337963</v>
      </c>
      <c r="D2487">
        <v>9.857901</v>
      </c>
      <c r="E2487">
        <v>2.2034180000000001</v>
      </c>
      <c r="F2487">
        <v>0.34009277999999998</v>
      </c>
      <c r="G2487" s="1">
        <v>45045.540363391206</v>
      </c>
      <c r="H2487">
        <v>-0.66468559999999999</v>
      </c>
      <c r="I2487">
        <v>1.3299574E-2</v>
      </c>
      <c r="J2487">
        <v>4.9182604999999997E-2</v>
      </c>
      <c r="L2487" s="1">
        <v>45045.540364930559</v>
      </c>
      <c r="M2487">
        <v>-8.7816589999999994</v>
      </c>
      <c r="N2487">
        <v>-3.9816568000000001</v>
      </c>
      <c r="O2487">
        <v>-0.52402820000000006</v>
      </c>
      <c r="P2487" s="1">
        <v>45045.540364918983</v>
      </c>
      <c r="Q2487">
        <v>0.8071545</v>
      </c>
      <c r="R2487">
        <v>0.24300111999999999</v>
      </c>
      <c r="S2487">
        <v>0.38709222999999998</v>
      </c>
    </row>
    <row r="2488" spans="3:19" x14ac:dyDescent="0.3">
      <c r="C2488" s="1">
        <v>45045.54036363426</v>
      </c>
      <c r="D2488">
        <v>9.4267970000000005</v>
      </c>
      <c r="E2488">
        <v>2.1219872999999998</v>
      </c>
      <c r="F2488">
        <v>0.5604346</v>
      </c>
      <c r="G2488" s="1">
        <v>45045.540363645836</v>
      </c>
      <c r="H2488">
        <v>-0.60556339999999997</v>
      </c>
      <c r="I2488">
        <v>6.0171210000000003E-2</v>
      </c>
      <c r="J2488">
        <v>6.6226839999999995E-2</v>
      </c>
      <c r="L2488" s="1">
        <v>45045.540365428242</v>
      </c>
      <c r="M2488">
        <v>-9.0041910000000005</v>
      </c>
      <c r="N2488">
        <v>-3.7160535000000001</v>
      </c>
      <c r="O2488">
        <v>-0.61016976999999994</v>
      </c>
      <c r="P2488" s="1">
        <v>45045.540364918983</v>
      </c>
      <c r="Q2488">
        <v>0.79982779999999998</v>
      </c>
      <c r="R2488">
        <v>0.18194556000000001</v>
      </c>
      <c r="S2488">
        <v>0.35045890000000002</v>
      </c>
    </row>
    <row r="2489" spans="3:19" x14ac:dyDescent="0.3">
      <c r="C2489" s="1">
        <v>45045.540363842592</v>
      </c>
      <c r="D2489">
        <v>8.7226619999999997</v>
      </c>
      <c r="E2489">
        <v>2.4141797999999999</v>
      </c>
      <c r="F2489">
        <v>0.59875489999999998</v>
      </c>
      <c r="G2489" s="1">
        <v>45045.540363842592</v>
      </c>
      <c r="H2489">
        <v>-0.51714647000000002</v>
      </c>
      <c r="I2489">
        <v>-2.8778373999999999E-2</v>
      </c>
      <c r="J2489">
        <v>6.8890005000000004E-2</v>
      </c>
      <c r="L2489" s="1">
        <v>45045.540365428242</v>
      </c>
      <c r="M2489">
        <v>-9.2721879999999999</v>
      </c>
      <c r="N2489">
        <v>-4.0151563000000001</v>
      </c>
      <c r="O2489">
        <v>-0.52402820000000006</v>
      </c>
      <c r="P2489" s="1">
        <v>45045.540364918983</v>
      </c>
      <c r="Q2489">
        <v>0.85477780000000003</v>
      </c>
      <c r="R2489">
        <v>0.12699556000000001</v>
      </c>
      <c r="S2489">
        <v>0.31382557999999999</v>
      </c>
    </row>
    <row r="2490" spans="3:19" x14ac:dyDescent="0.3">
      <c r="C2490" s="1">
        <v>45045.540364074077</v>
      </c>
      <c r="D2490">
        <v>8.6268609999999999</v>
      </c>
      <c r="E2490">
        <v>2.7925930000000001</v>
      </c>
      <c r="F2490">
        <v>0.35925296000000001</v>
      </c>
      <c r="G2490" s="1">
        <v>45045.540364074077</v>
      </c>
      <c r="H2490">
        <v>-0.38718423000000002</v>
      </c>
      <c r="I2490">
        <v>-0.28550710000000001</v>
      </c>
      <c r="J2490">
        <v>0.13067533000000001</v>
      </c>
      <c r="L2490" s="1">
        <v>45045.540365914349</v>
      </c>
      <c r="M2490">
        <v>-9.0831549999999996</v>
      </c>
      <c r="N2490">
        <v>-4.1467613999999999</v>
      </c>
      <c r="O2490">
        <v>-0.41156547999999998</v>
      </c>
      <c r="P2490" s="1">
        <v>45045.540364918983</v>
      </c>
      <c r="Q2490">
        <v>0.97566783000000001</v>
      </c>
      <c r="R2490">
        <v>8.4256670000000006E-2</v>
      </c>
      <c r="S2490">
        <v>0.22346334000000001</v>
      </c>
    </row>
    <row r="2491" spans="3:19" x14ac:dyDescent="0.3">
      <c r="C2491" s="1">
        <v>45045.54036431713</v>
      </c>
      <c r="D2491">
        <v>8.8232529999999993</v>
      </c>
      <c r="E2491">
        <v>3.1422658000000001</v>
      </c>
      <c r="F2491">
        <v>1.9160157000000001E-2</v>
      </c>
      <c r="G2491" s="1">
        <v>45045.540364328706</v>
      </c>
      <c r="H2491">
        <v>-0.29077438</v>
      </c>
      <c r="I2491">
        <v>-0.54010475000000002</v>
      </c>
      <c r="J2491">
        <v>0.16529974</v>
      </c>
      <c r="L2491" s="1">
        <v>45045.540365925925</v>
      </c>
      <c r="M2491">
        <v>-8.4490569999999998</v>
      </c>
      <c r="N2491">
        <v>-4.0845485000000004</v>
      </c>
      <c r="O2491">
        <v>-0.47377887000000002</v>
      </c>
      <c r="P2491" s="1">
        <v>45045.540364930559</v>
      </c>
      <c r="Q2491">
        <v>1.1160954999999999</v>
      </c>
      <c r="R2491">
        <v>5.0065560000000002E-2</v>
      </c>
      <c r="S2491">
        <v>4.2738892000000001E-2</v>
      </c>
    </row>
    <row r="2492" spans="3:19" x14ac:dyDescent="0.3">
      <c r="C2492" s="1">
        <v>45045.540364537039</v>
      </c>
      <c r="D2492">
        <v>8.9717439999999993</v>
      </c>
      <c r="E2492">
        <v>3.5206788000000002</v>
      </c>
      <c r="F2492">
        <v>-0.26824219999999999</v>
      </c>
      <c r="G2492" s="1">
        <v>45045.540364537039</v>
      </c>
      <c r="H2492">
        <v>-0.25082694999999999</v>
      </c>
      <c r="I2492">
        <v>-0.68870914000000005</v>
      </c>
      <c r="J2492">
        <v>0.19832295</v>
      </c>
      <c r="L2492" s="1">
        <v>45045.540366493056</v>
      </c>
      <c r="M2492">
        <v>-8.3605219999999996</v>
      </c>
      <c r="N2492">
        <v>-3.9864426000000002</v>
      </c>
      <c r="O2492">
        <v>-0.53838509999999995</v>
      </c>
      <c r="P2492" s="1">
        <v>45045.540364930559</v>
      </c>
      <c r="Q2492">
        <v>1.2125634000000001</v>
      </c>
      <c r="R2492">
        <v>9.7688889999999994E-3</v>
      </c>
      <c r="S2492">
        <v>-0.18194556000000001</v>
      </c>
    </row>
    <row r="2493" spans="3:19" x14ac:dyDescent="0.3">
      <c r="C2493" s="1">
        <v>45045.540364780092</v>
      </c>
      <c r="D2493">
        <v>9.4699080000000002</v>
      </c>
      <c r="E2493">
        <v>4.0044727</v>
      </c>
      <c r="F2493">
        <v>-0.46942386000000003</v>
      </c>
      <c r="G2493" s="1">
        <v>45045.540364791668</v>
      </c>
      <c r="H2493">
        <v>-0.2199343</v>
      </c>
      <c r="I2493">
        <v>-0.81014929999999996</v>
      </c>
      <c r="J2493">
        <v>0.25158617</v>
      </c>
      <c r="L2493" s="1">
        <v>45045.540366956018</v>
      </c>
      <c r="M2493">
        <v>-8.9946199999999994</v>
      </c>
      <c r="N2493">
        <v>-4.2687955000000004</v>
      </c>
      <c r="O2493">
        <v>-0.48574299999999998</v>
      </c>
      <c r="P2493" s="1">
        <v>45045.540364930559</v>
      </c>
      <c r="Q2493">
        <v>1.1832567000000001</v>
      </c>
      <c r="R2493">
        <v>-4.8844445E-2</v>
      </c>
      <c r="S2493">
        <v>-0.39319779999999999</v>
      </c>
    </row>
    <row r="2494" spans="3:19" x14ac:dyDescent="0.3">
      <c r="C2494" s="1">
        <v>45045.540365115739</v>
      </c>
      <c r="D2494">
        <v>10.279425</v>
      </c>
      <c r="E2494">
        <v>4.3062452999999996</v>
      </c>
      <c r="F2494">
        <v>-0.92926763999999995</v>
      </c>
      <c r="G2494" s="1">
        <v>45045.540365115739</v>
      </c>
      <c r="H2494">
        <v>-0.18744373</v>
      </c>
      <c r="I2494">
        <v>-0.92999153999999995</v>
      </c>
      <c r="J2494">
        <v>0.21536717999999999</v>
      </c>
      <c r="L2494" s="1">
        <v>45045.540366967594</v>
      </c>
      <c r="M2494">
        <v>-9.5042919999999995</v>
      </c>
      <c r="N2494">
        <v>-4.4386859999999997</v>
      </c>
      <c r="O2494">
        <v>-0.57427746000000002</v>
      </c>
      <c r="P2494" s="1">
        <v>45045.540364930559</v>
      </c>
      <c r="Q2494">
        <v>1.0232911</v>
      </c>
      <c r="R2494">
        <v>-8.7919999999999998E-2</v>
      </c>
      <c r="S2494">
        <v>-0.55682670000000001</v>
      </c>
    </row>
    <row r="2495" spans="3:19" x14ac:dyDescent="0.3">
      <c r="C2495" s="1">
        <v>45045.54036540509</v>
      </c>
      <c r="D2495">
        <v>10.140513</v>
      </c>
      <c r="E2495">
        <v>4.2727149999999998</v>
      </c>
      <c r="F2495">
        <v>-0.8909473</v>
      </c>
      <c r="G2495" s="1">
        <v>45045.54036540509</v>
      </c>
      <c r="H2495">
        <v>-0.24550064999999999</v>
      </c>
      <c r="I2495">
        <v>-0.94969899999999996</v>
      </c>
      <c r="J2495">
        <v>6.3566999999999999E-2</v>
      </c>
      <c r="L2495" s="1">
        <v>45045.540367499998</v>
      </c>
      <c r="M2495">
        <v>-9.327223</v>
      </c>
      <c r="N2495">
        <v>-4.2448673000000001</v>
      </c>
      <c r="O2495">
        <v>-0.62213390000000002</v>
      </c>
      <c r="P2495" s="1">
        <v>45045.540364930559</v>
      </c>
      <c r="Q2495">
        <v>0.81203890000000001</v>
      </c>
      <c r="R2495">
        <v>-8.9141116000000006E-2</v>
      </c>
      <c r="S2495">
        <v>-0.64841000000000004</v>
      </c>
    </row>
    <row r="2496" spans="3:19" x14ac:dyDescent="0.3">
      <c r="C2496" s="1">
        <v>45045.540365567133</v>
      </c>
      <c r="D2496">
        <v>9.4267970000000005</v>
      </c>
      <c r="E2496">
        <v>3.6883301999999998</v>
      </c>
      <c r="F2496">
        <v>0.42631350000000001</v>
      </c>
      <c r="G2496" s="1">
        <v>45045.540365567133</v>
      </c>
      <c r="H2496">
        <v>-0.36054918000000002</v>
      </c>
      <c r="I2496">
        <v>-0.78777874000000003</v>
      </c>
      <c r="J2496">
        <v>-3.2839436E-2</v>
      </c>
      <c r="L2496" s="1">
        <v>45045.540367997688</v>
      </c>
      <c r="M2496">
        <v>-8.9300139999999999</v>
      </c>
      <c r="N2496">
        <v>-3.9146578000000001</v>
      </c>
      <c r="O2496">
        <v>-0.39960137000000001</v>
      </c>
      <c r="P2496" s="1">
        <v>45045.540365428242</v>
      </c>
      <c r="Q2496">
        <v>0.66428447000000002</v>
      </c>
      <c r="R2496">
        <v>-4.8844445E-2</v>
      </c>
      <c r="S2496">
        <v>-0.67283225000000002</v>
      </c>
    </row>
    <row r="2497" spans="3:19" x14ac:dyDescent="0.3">
      <c r="C2497" s="1">
        <v>45045.540365717592</v>
      </c>
      <c r="D2497">
        <v>9.5704980000000006</v>
      </c>
      <c r="E2497">
        <v>2.8213332000000002</v>
      </c>
      <c r="F2497">
        <v>1.4849121999999999</v>
      </c>
      <c r="G2497" s="1">
        <v>45045.540365729168</v>
      </c>
      <c r="H2497">
        <v>-0.46015142999999997</v>
      </c>
      <c r="I2497">
        <v>-0.52412579999999998</v>
      </c>
      <c r="J2497">
        <v>-1.6860466000000001E-2</v>
      </c>
      <c r="L2497" s="1">
        <v>45045.540368009257</v>
      </c>
      <c r="M2497">
        <v>-8.4945199999999996</v>
      </c>
      <c r="N2497">
        <v>-3.8452660000000001</v>
      </c>
      <c r="O2497">
        <v>1.1964113E-2</v>
      </c>
      <c r="P2497" s="1">
        <v>45045.540365428242</v>
      </c>
      <c r="Q2497">
        <v>0.64230449999999994</v>
      </c>
      <c r="R2497">
        <v>1.9537779000000002E-2</v>
      </c>
      <c r="S2497">
        <v>-0.63864109999999996</v>
      </c>
    </row>
    <row r="2498" spans="3:19" x14ac:dyDescent="0.3">
      <c r="C2498" s="1">
        <v>45045.540366076391</v>
      </c>
      <c r="D2498">
        <v>10.399176000000001</v>
      </c>
      <c r="E2498">
        <v>2.2848487</v>
      </c>
      <c r="F2498">
        <v>1.2741505</v>
      </c>
      <c r="G2498" s="1">
        <v>45045.540366076391</v>
      </c>
      <c r="H2498">
        <v>-0.63219166000000004</v>
      </c>
      <c r="I2498">
        <v>-0.23543913999999999</v>
      </c>
      <c r="J2498">
        <v>8.7058805000000006E-3</v>
      </c>
      <c r="L2498" s="1">
        <v>45045.540368541668</v>
      </c>
      <c r="M2498">
        <v>-8.0111699999999999</v>
      </c>
      <c r="N2498">
        <v>-4.0606200000000001</v>
      </c>
      <c r="O2498">
        <v>0.23449661999999999</v>
      </c>
      <c r="P2498" s="1">
        <v>45045.54036590278</v>
      </c>
      <c r="Q2498">
        <v>0.74121444999999997</v>
      </c>
      <c r="R2498">
        <v>0.11600555999999999</v>
      </c>
      <c r="S2498">
        <v>-0.56171112999999995</v>
      </c>
    </row>
    <row r="2499" spans="3:19" x14ac:dyDescent="0.3">
      <c r="C2499" s="1">
        <v>45045.540366331021</v>
      </c>
      <c r="D2499">
        <v>11.251802</v>
      </c>
      <c r="E2499">
        <v>1.9926564</v>
      </c>
      <c r="F2499">
        <v>0.87657719999999995</v>
      </c>
      <c r="G2499" s="1">
        <v>45045.540366354166</v>
      </c>
      <c r="H2499">
        <v>-0.88039829999999997</v>
      </c>
      <c r="I2499">
        <v>-9.1628440000000005E-2</v>
      </c>
      <c r="J2499">
        <v>3.1076433000000001E-2</v>
      </c>
      <c r="L2499" s="1">
        <v>45045.540369085647</v>
      </c>
      <c r="M2499">
        <v>-7.9752780000000003</v>
      </c>
      <c r="N2499">
        <v>-4.2089749999999997</v>
      </c>
      <c r="O2499">
        <v>0.20099710000000001</v>
      </c>
      <c r="P2499" s="1">
        <v>45045.540365925925</v>
      </c>
      <c r="Q2499">
        <v>0.89873780000000003</v>
      </c>
      <c r="R2499">
        <v>0.22468445000000001</v>
      </c>
      <c r="S2499">
        <v>-0.46524334000000001</v>
      </c>
    </row>
    <row r="2500" spans="3:19" x14ac:dyDescent="0.3">
      <c r="C2500" s="1">
        <v>45045.540366469904</v>
      </c>
      <c r="D2500">
        <v>11.917617999999999</v>
      </c>
      <c r="E2500">
        <v>2.2177882000000002</v>
      </c>
      <c r="F2500">
        <v>0.45984375</v>
      </c>
      <c r="G2500" s="1">
        <v>45045.54036648148</v>
      </c>
      <c r="H2500">
        <v>-1.0018384</v>
      </c>
      <c r="I2500">
        <v>-0.16300116000000001</v>
      </c>
      <c r="J2500">
        <v>4.4924869999999999E-2</v>
      </c>
      <c r="L2500" s="1">
        <v>45045.540369097223</v>
      </c>
      <c r="M2500">
        <v>-8.6428759999999993</v>
      </c>
      <c r="N2500">
        <v>-4.2616170000000002</v>
      </c>
      <c r="O2500">
        <v>-9.5712909999999991E-3</v>
      </c>
      <c r="P2500" s="1">
        <v>45045.540366493056</v>
      </c>
      <c r="Q2500">
        <v>1.0623667000000001</v>
      </c>
      <c r="R2500">
        <v>0.32847890000000002</v>
      </c>
      <c r="S2500">
        <v>-0.34679556</v>
      </c>
    </row>
    <row r="2501" spans="3:19" x14ac:dyDescent="0.3">
      <c r="C2501" s="1">
        <v>45045.540366770831</v>
      </c>
      <c r="D2501">
        <v>12.161910000000001</v>
      </c>
      <c r="E2501">
        <v>2.8404932000000001</v>
      </c>
      <c r="F2501">
        <v>0.29219240000000002</v>
      </c>
      <c r="G2501" s="1">
        <v>45045.540366782407</v>
      </c>
      <c r="H2501">
        <v>-0.96508676000000004</v>
      </c>
      <c r="I2501">
        <v>-0.24822232</v>
      </c>
      <c r="J2501">
        <v>5.2914355000000003E-2</v>
      </c>
      <c r="L2501" s="1">
        <v>45045.540370069444</v>
      </c>
      <c r="M2501">
        <v>-9.3463650000000005</v>
      </c>
      <c r="N2501">
        <v>-4.1012979999999999</v>
      </c>
      <c r="O2501">
        <v>-0.22731815</v>
      </c>
      <c r="P2501" s="1">
        <v>45045.540366493056</v>
      </c>
      <c r="Q2501">
        <v>1.1820356000000001</v>
      </c>
      <c r="R2501">
        <v>0.41884112000000001</v>
      </c>
      <c r="S2501">
        <v>-0.18683000999999999</v>
      </c>
    </row>
    <row r="2502" spans="3:19" x14ac:dyDescent="0.3">
      <c r="C2502" s="1">
        <v>45045.540367002315</v>
      </c>
      <c r="D2502">
        <v>11.452984000000001</v>
      </c>
      <c r="E2502">
        <v>3.3051271</v>
      </c>
      <c r="F2502">
        <v>0.73766609999999999</v>
      </c>
      <c r="G2502" s="1">
        <v>45045.540367002315</v>
      </c>
      <c r="H2502">
        <v>-0.87720244999999997</v>
      </c>
      <c r="I2502">
        <v>-0.1587401</v>
      </c>
      <c r="J2502">
        <v>5.0783823999999998E-2</v>
      </c>
      <c r="L2502" s="1">
        <v>45045.540370173614</v>
      </c>
      <c r="M2502">
        <v>-10.482956</v>
      </c>
      <c r="N2502">
        <v>-3.8668014999999998</v>
      </c>
      <c r="O2502">
        <v>-0.55513482999999997</v>
      </c>
      <c r="P2502" s="1">
        <v>45045.540366493056</v>
      </c>
      <c r="Q2502">
        <v>1.2455333</v>
      </c>
      <c r="R2502">
        <v>0.49455001999999998</v>
      </c>
      <c r="S2502">
        <v>2.8085556000000001E-2</v>
      </c>
    </row>
    <row r="2503" spans="3:19" x14ac:dyDescent="0.3">
      <c r="C2503" s="1">
        <v>45045.540367256945</v>
      </c>
      <c r="D2503">
        <v>10.485396</v>
      </c>
      <c r="E2503">
        <v>3.2045362000000002</v>
      </c>
      <c r="F2503">
        <v>1.2502002999999999</v>
      </c>
      <c r="G2503" s="1">
        <v>45045.540367268521</v>
      </c>
      <c r="H2503">
        <v>-0.79730760000000001</v>
      </c>
      <c r="I2503">
        <v>0.16243713000000001</v>
      </c>
      <c r="J2503">
        <v>5.6642782000000003E-2</v>
      </c>
      <c r="L2503" s="1">
        <v>45045.540370185183</v>
      </c>
      <c r="M2503">
        <v>-11.602797000000001</v>
      </c>
      <c r="N2503">
        <v>-3.7806597000000002</v>
      </c>
      <c r="O2503">
        <v>-0.92362949999999999</v>
      </c>
      <c r="P2503" s="1">
        <v>45045.540366967594</v>
      </c>
      <c r="Q2503">
        <v>1.27484</v>
      </c>
      <c r="R2503">
        <v>0.56049000000000004</v>
      </c>
      <c r="S2503">
        <v>0.27719222999999998</v>
      </c>
    </row>
    <row r="2504" spans="3:19" x14ac:dyDescent="0.3">
      <c r="C2504" s="1">
        <v>45045.540367430556</v>
      </c>
      <c r="D2504">
        <v>9.9010110000000005</v>
      </c>
      <c r="E2504">
        <v>2.9315039999999999</v>
      </c>
      <c r="F2504">
        <v>1.3364210000000001</v>
      </c>
      <c r="G2504" s="1">
        <v>45045.540367430556</v>
      </c>
      <c r="H2504">
        <v>-0.83246136000000004</v>
      </c>
      <c r="I2504">
        <v>0.46443960000000001</v>
      </c>
      <c r="J2504">
        <v>4.2261710000000001E-2</v>
      </c>
      <c r="L2504" s="1">
        <v>45045.540370648145</v>
      </c>
      <c r="M2504">
        <v>-11.4353</v>
      </c>
      <c r="N2504">
        <v>-3.859623</v>
      </c>
      <c r="O2504">
        <v>-0.76809609999999995</v>
      </c>
      <c r="P2504" s="1">
        <v>45045.540366967594</v>
      </c>
      <c r="Q2504">
        <v>1.2833878000000001</v>
      </c>
      <c r="R2504">
        <v>0.59712339999999997</v>
      </c>
      <c r="S2504">
        <v>0.50309780000000004</v>
      </c>
    </row>
    <row r="2505" spans="3:19" x14ac:dyDescent="0.3">
      <c r="C2505" s="1">
        <v>45045.540367650465</v>
      </c>
      <c r="D2505">
        <v>9.297466</v>
      </c>
      <c r="E2505">
        <v>2.5387208000000001</v>
      </c>
      <c r="F2505">
        <v>1.4849121999999999</v>
      </c>
      <c r="G2505" s="1">
        <v>45045.540367650465</v>
      </c>
      <c r="H2505">
        <v>-1.0172848000000001</v>
      </c>
      <c r="I2505">
        <v>0.60239136000000004</v>
      </c>
      <c r="J2505">
        <v>-2.9643639999999999E-2</v>
      </c>
      <c r="L2505" s="1">
        <v>45045.540371192132</v>
      </c>
      <c r="M2505">
        <v>-10.234102</v>
      </c>
      <c r="N2505">
        <v>-3.8093735999999998</v>
      </c>
      <c r="O2505">
        <v>-0.22013968</v>
      </c>
      <c r="P2505" s="1">
        <v>45045.540367476853</v>
      </c>
      <c r="Q2505">
        <v>1.2333223</v>
      </c>
      <c r="R2505">
        <v>0.60445004999999996</v>
      </c>
      <c r="S2505">
        <v>0.63619893999999999</v>
      </c>
    </row>
    <row r="2506" spans="3:19" x14ac:dyDescent="0.3">
      <c r="C2506" s="1">
        <v>45045.540367824076</v>
      </c>
      <c r="D2506">
        <v>8.5214800000000004</v>
      </c>
      <c r="E2506">
        <v>2.2034180000000001</v>
      </c>
      <c r="F2506">
        <v>2.1363574999999999</v>
      </c>
      <c r="G2506" s="1">
        <v>45045.540367835645</v>
      </c>
      <c r="H2506">
        <v>-1.1839987000000001</v>
      </c>
      <c r="I2506">
        <v>0.60185873999999995</v>
      </c>
      <c r="J2506">
        <v>-7.6515269999999996E-2</v>
      </c>
      <c r="L2506" s="1">
        <v>45045.540371215277</v>
      </c>
      <c r="M2506">
        <v>-8.7577304999999992</v>
      </c>
      <c r="N2506">
        <v>-3.6275191000000002</v>
      </c>
      <c r="O2506">
        <v>0.1794617</v>
      </c>
      <c r="P2506" s="1">
        <v>45045.540367511574</v>
      </c>
      <c r="Q2506">
        <v>1.1417389</v>
      </c>
      <c r="R2506">
        <v>0.60689219999999999</v>
      </c>
      <c r="S2506">
        <v>0.66306335000000005</v>
      </c>
    </row>
    <row r="2507" spans="3:19" x14ac:dyDescent="0.3">
      <c r="C2507" s="1">
        <v>45045.540368217589</v>
      </c>
      <c r="D2507">
        <v>8.5933299999999999</v>
      </c>
      <c r="E2507">
        <v>1.9782862999999999</v>
      </c>
      <c r="F2507">
        <v>2.3902296999999999</v>
      </c>
      <c r="G2507" s="1">
        <v>45045.540368229165</v>
      </c>
      <c r="H2507">
        <v>-1.2143587</v>
      </c>
      <c r="I2507">
        <v>0.46497222999999999</v>
      </c>
      <c r="J2507">
        <v>-4.5089974999999997E-2</v>
      </c>
      <c r="L2507" s="1">
        <v>45045.540371631942</v>
      </c>
      <c r="M2507">
        <v>-7.8053875000000001</v>
      </c>
      <c r="N2507">
        <v>-3.0436703999999999</v>
      </c>
      <c r="O2507">
        <v>0.15074782</v>
      </c>
      <c r="P2507" s="1">
        <v>45045.540367997688</v>
      </c>
      <c r="Q2507">
        <v>0.96589893000000004</v>
      </c>
      <c r="R2507">
        <v>0.61666113</v>
      </c>
      <c r="S2507">
        <v>0.60811335</v>
      </c>
    </row>
    <row r="2508" spans="3:19" x14ac:dyDescent="0.3">
      <c r="C2508" s="1">
        <v>45045.540368402777</v>
      </c>
      <c r="D2508">
        <v>8.8615720000000007</v>
      </c>
      <c r="E2508">
        <v>2.0357666000000001</v>
      </c>
      <c r="F2508">
        <v>2.3566992</v>
      </c>
      <c r="G2508" s="1">
        <v>45045.540368402777</v>
      </c>
      <c r="H2508">
        <v>-1.1365943999999999</v>
      </c>
      <c r="I2508">
        <v>0.35365210000000002</v>
      </c>
      <c r="J2508">
        <v>-4.0296286000000001E-2</v>
      </c>
      <c r="L2508" s="1">
        <v>45045.540372164352</v>
      </c>
      <c r="M2508">
        <v>-8.0063849999999999</v>
      </c>
      <c r="N2508">
        <v>-2.1439689999999998</v>
      </c>
      <c r="O2508">
        <v>-0.14117653999999999</v>
      </c>
      <c r="P2508" s="1">
        <v>45045.540367997688</v>
      </c>
      <c r="Q2508">
        <v>0.71801334999999999</v>
      </c>
      <c r="R2508">
        <v>0.62154555</v>
      </c>
      <c r="S2508">
        <v>0.51530889999999996</v>
      </c>
    </row>
    <row r="2509" spans="3:19" x14ac:dyDescent="0.3">
      <c r="C2509" s="1">
        <v>45045.540368634262</v>
      </c>
      <c r="D2509">
        <v>8.9573739999999997</v>
      </c>
      <c r="E2509">
        <v>2.1076174000000001</v>
      </c>
      <c r="F2509">
        <v>2.5243506</v>
      </c>
      <c r="G2509" s="1">
        <v>45045.54036864583</v>
      </c>
      <c r="H2509">
        <v>-1.0039689999999999</v>
      </c>
      <c r="I2509">
        <v>0.29399730000000002</v>
      </c>
      <c r="J2509">
        <v>-4.1361549999999997E-2</v>
      </c>
      <c r="L2509" s="1">
        <v>45045.540372199073</v>
      </c>
      <c r="M2509">
        <v>-9.1573320000000002</v>
      </c>
      <c r="N2509">
        <v>-1.9812571999999999</v>
      </c>
      <c r="O2509">
        <v>-0.21296121000000001</v>
      </c>
      <c r="P2509" s="1">
        <v>45045.540368530092</v>
      </c>
      <c r="Q2509">
        <v>0.49455001999999998</v>
      </c>
      <c r="R2509">
        <v>0.62032449999999995</v>
      </c>
      <c r="S2509">
        <v>0.42128336</v>
      </c>
    </row>
    <row r="2510" spans="3:19" x14ac:dyDescent="0.3">
      <c r="C2510" s="1">
        <v>45045.54036885417</v>
      </c>
      <c r="D2510">
        <v>9.1825060000000001</v>
      </c>
      <c r="E2510">
        <v>2.2465283999999999</v>
      </c>
      <c r="F2510">
        <v>2.4381300000000001</v>
      </c>
      <c r="G2510" s="1">
        <v>45045.540368877315</v>
      </c>
      <c r="H2510">
        <v>-0.86548453999999997</v>
      </c>
      <c r="I2510">
        <v>0.2082435</v>
      </c>
      <c r="J2510">
        <v>1.0836409E-2</v>
      </c>
      <c r="L2510" s="1">
        <v>45045.540372708332</v>
      </c>
      <c r="M2510">
        <v>-10.143174999999999</v>
      </c>
      <c r="N2510">
        <v>-2.2540390000000001</v>
      </c>
      <c r="O2510">
        <v>-4.7856454E-2</v>
      </c>
      <c r="P2510" s="1">
        <v>45045.540368530092</v>
      </c>
      <c r="Q2510">
        <v>0.38709222999999998</v>
      </c>
      <c r="R2510">
        <v>0.58369110000000002</v>
      </c>
      <c r="S2510">
        <v>0.35534334000000001</v>
      </c>
    </row>
    <row r="2511" spans="3:19" x14ac:dyDescent="0.3">
      <c r="C2511" s="1">
        <v>45045.540369016206</v>
      </c>
      <c r="D2511">
        <v>9.4124269999999992</v>
      </c>
      <c r="E2511">
        <v>2.5147705</v>
      </c>
      <c r="F2511">
        <v>2.1746778</v>
      </c>
      <c r="G2511" s="1">
        <v>45045.540369027774</v>
      </c>
      <c r="H2511">
        <v>-0.74937069999999995</v>
      </c>
      <c r="I2511">
        <v>8.7868619999999995E-2</v>
      </c>
      <c r="J2511">
        <v>9.2329144000000002E-2</v>
      </c>
      <c r="L2511" s="1">
        <v>45045.540373206015</v>
      </c>
      <c r="M2511">
        <v>-9.9637139999999995</v>
      </c>
      <c r="N2511">
        <v>-2.5148565999999999</v>
      </c>
      <c r="O2511">
        <v>0.14117653999999999</v>
      </c>
      <c r="P2511" s="1">
        <v>45045.540368553244</v>
      </c>
      <c r="Q2511">
        <v>0.39564001999999998</v>
      </c>
      <c r="R2511">
        <v>0.50676113</v>
      </c>
      <c r="S2511">
        <v>0.30894113000000001</v>
      </c>
    </row>
    <row r="2512" spans="3:19" x14ac:dyDescent="0.3">
      <c r="C2512" s="1">
        <v>45045.540369340277</v>
      </c>
      <c r="D2512">
        <v>10.552457</v>
      </c>
      <c r="E2512">
        <v>3.2236965</v>
      </c>
      <c r="F2512">
        <v>2.1698878000000001</v>
      </c>
      <c r="G2512" s="1">
        <v>45045.540369340277</v>
      </c>
      <c r="H2512">
        <v>-0.65882324999999997</v>
      </c>
      <c r="I2512">
        <v>-6.6062090000000004E-2</v>
      </c>
      <c r="J2512">
        <v>0.16103870000000001</v>
      </c>
      <c r="L2512" s="1">
        <v>45045.54037328704</v>
      </c>
      <c r="M2512">
        <v>-9.4588280000000005</v>
      </c>
      <c r="N2512">
        <v>-2.6392834000000001</v>
      </c>
      <c r="O2512">
        <v>0.36370902999999999</v>
      </c>
      <c r="P2512" s="1">
        <v>45045.540369085647</v>
      </c>
      <c r="Q2512">
        <v>0.47134890000000002</v>
      </c>
      <c r="R2512">
        <v>0.39075556</v>
      </c>
      <c r="S2512">
        <v>0.29062447000000002</v>
      </c>
    </row>
    <row r="2513" spans="3:19" x14ac:dyDescent="0.3">
      <c r="C2513" s="1">
        <v>45045.540369560185</v>
      </c>
      <c r="D2513">
        <v>12.281661</v>
      </c>
      <c r="E2513">
        <v>3.9517825000000002</v>
      </c>
      <c r="F2513">
        <v>2.1411476</v>
      </c>
      <c r="G2513" s="1">
        <v>45045.540369594906</v>
      </c>
      <c r="H2513">
        <v>-0.56934099999999999</v>
      </c>
      <c r="I2513">
        <v>-0.19442646</v>
      </c>
      <c r="J2513">
        <v>0.10617757999999999</v>
      </c>
      <c r="L2513" s="1">
        <v>45045.540373738426</v>
      </c>
      <c r="M2513">
        <v>-8.9563349999999993</v>
      </c>
      <c r="N2513">
        <v>-2.5914267999999998</v>
      </c>
      <c r="O2513">
        <v>0.75613195</v>
      </c>
      <c r="P2513" s="1">
        <v>45045.540369085647</v>
      </c>
      <c r="Q2513">
        <v>0.57514334</v>
      </c>
      <c r="R2513">
        <v>0.24422224000000001</v>
      </c>
      <c r="S2513">
        <v>0.29672999999999999</v>
      </c>
    </row>
    <row r="2514" spans="3:19" x14ac:dyDescent="0.3">
      <c r="C2514" s="1">
        <v>45045.540369756942</v>
      </c>
      <c r="D2514">
        <v>12.152329</v>
      </c>
      <c r="E2514">
        <v>3.7793410000000001</v>
      </c>
      <c r="F2514">
        <v>1.8872755000000001</v>
      </c>
      <c r="G2514" s="1">
        <v>45045.540369768518</v>
      </c>
      <c r="H2514">
        <v>-0.52832836000000005</v>
      </c>
      <c r="I2514">
        <v>-0.24715704999999999</v>
      </c>
      <c r="J2514">
        <v>2.1489054E-2</v>
      </c>
      <c r="L2514" s="1">
        <v>45045.540374247685</v>
      </c>
      <c r="M2514">
        <v>-8.7218389999999992</v>
      </c>
      <c r="N2514">
        <v>-2.7637103000000001</v>
      </c>
      <c r="O2514">
        <v>0.93559365999999999</v>
      </c>
      <c r="P2514" s="1">
        <v>45045.540369560185</v>
      </c>
      <c r="Q2514">
        <v>0.61543999999999999</v>
      </c>
      <c r="R2514">
        <v>8.0593339999999999E-2</v>
      </c>
      <c r="S2514">
        <v>0.31138334000000001</v>
      </c>
    </row>
    <row r="2515" spans="3:19" x14ac:dyDescent="0.3">
      <c r="C2515" s="1">
        <v>45045.540369965274</v>
      </c>
      <c r="D2515">
        <v>11.179952</v>
      </c>
      <c r="E2515">
        <v>3.1949562999999999</v>
      </c>
      <c r="F2515">
        <v>1.4082716</v>
      </c>
      <c r="G2515" s="1">
        <v>45045.54036997685</v>
      </c>
      <c r="H2515">
        <v>-0.59650530000000002</v>
      </c>
      <c r="I2515">
        <v>-6.3931559999999998E-2</v>
      </c>
      <c r="J2515">
        <v>7.9545969999999994E-2</v>
      </c>
      <c r="L2515" s="1">
        <v>45045.540374270837</v>
      </c>
      <c r="M2515">
        <v>-8.6285179999999997</v>
      </c>
      <c r="N2515">
        <v>-2.940779</v>
      </c>
      <c r="O2515">
        <v>0.74416786000000001</v>
      </c>
      <c r="P2515" s="1">
        <v>45045.54037008102</v>
      </c>
      <c r="Q2515">
        <v>0.53973114</v>
      </c>
      <c r="R2515">
        <v>-5.8613338000000001E-2</v>
      </c>
      <c r="S2515">
        <v>0.31748890000000002</v>
      </c>
    </row>
    <row r="2516" spans="3:19" x14ac:dyDescent="0.3">
      <c r="C2516" s="1">
        <v>45045.540370381947</v>
      </c>
      <c r="D2516">
        <v>10.983560000000001</v>
      </c>
      <c r="E2516">
        <v>2.8883936000000001</v>
      </c>
      <c r="F2516">
        <v>1.3747412999999999</v>
      </c>
      <c r="G2516" s="1">
        <v>45045.540370381947</v>
      </c>
      <c r="H2516">
        <v>-0.55761760000000005</v>
      </c>
      <c r="I2516">
        <v>3.0345200999999999E-2</v>
      </c>
      <c r="J2516">
        <v>0.1514567</v>
      </c>
      <c r="L2516" s="1">
        <v>45045.54037480324</v>
      </c>
      <c r="M2516">
        <v>-8.4610199999999995</v>
      </c>
      <c r="N2516">
        <v>-3.4169507000000001</v>
      </c>
      <c r="O2516">
        <v>0.58145590000000003</v>
      </c>
      <c r="P2516" s="1">
        <v>45045.540370150462</v>
      </c>
      <c r="Q2516">
        <v>0.32115223999999998</v>
      </c>
      <c r="R2516">
        <v>-0.17339778</v>
      </c>
      <c r="S2516">
        <v>0.30283555000000001</v>
      </c>
    </row>
    <row r="2517" spans="3:19" x14ac:dyDescent="0.3">
      <c r="C2517" s="1">
        <v>45045.540370578703</v>
      </c>
      <c r="D2517">
        <v>10.700948</v>
      </c>
      <c r="E2517">
        <v>2.6345215</v>
      </c>
      <c r="F2517">
        <v>0.93405764999999996</v>
      </c>
      <c r="G2517" s="1">
        <v>45045.540370590279</v>
      </c>
      <c r="H2517">
        <v>-0.41593742</v>
      </c>
      <c r="I2517">
        <v>-6.4463329999999999E-2</v>
      </c>
      <c r="J2517">
        <v>0.14772826</v>
      </c>
      <c r="L2517" s="1">
        <v>45045.540375324075</v>
      </c>
      <c r="M2517">
        <v>-8.2480589999999996</v>
      </c>
      <c r="N2517">
        <v>-3.7256247999999998</v>
      </c>
      <c r="O2517">
        <v>0.83270230000000001</v>
      </c>
      <c r="P2517" s="1">
        <v>45045.540370185183</v>
      </c>
      <c r="Q2517">
        <v>-5.0065560000000002E-2</v>
      </c>
      <c r="R2517">
        <v>-0.28696110000000002</v>
      </c>
      <c r="S2517">
        <v>0.26620223999999998</v>
      </c>
    </row>
    <row r="2518" spans="3:19" x14ac:dyDescent="0.3">
      <c r="C2518" s="1">
        <v>45045.540370706018</v>
      </c>
      <c r="D2518">
        <v>9.9105910000000002</v>
      </c>
      <c r="E2518">
        <v>2.5578808999999998</v>
      </c>
      <c r="F2518">
        <v>0.5891748</v>
      </c>
      <c r="G2518" s="1">
        <v>45045.540370706018</v>
      </c>
      <c r="H2518">
        <v>-0.25295198000000002</v>
      </c>
      <c r="I2518">
        <v>-0.17365293000000001</v>
      </c>
      <c r="J2518">
        <v>0.12748824</v>
      </c>
      <c r="L2518" s="1">
        <v>45045.540375821758</v>
      </c>
      <c r="M2518">
        <v>-8.1523470000000007</v>
      </c>
      <c r="N2518">
        <v>-4.2616170000000002</v>
      </c>
      <c r="O2518">
        <v>0.96670040000000002</v>
      </c>
      <c r="P2518" s="1">
        <v>45045.540370636576</v>
      </c>
      <c r="Q2518">
        <v>-0.46280113000000001</v>
      </c>
      <c r="R2518">
        <v>-0.37732336</v>
      </c>
      <c r="S2518">
        <v>0.19415668</v>
      </c>
    </row>
    <row r="2519" spans="3:19" x14ac:dyDescent="0.3">
      <c r="C2519" s="1">
        <v>45045.540370937502</v>
      </c>
      <c r="D2519">
        <v>8.9956940000000003</v>
      </c>
      <c r="E2519">
        <v>2.6441015999999999</v>
      </c>
      <c r="F2519">
        <v>0.22992188</v>
      </c>
      <c r="G2519" s="1">
        <v>45045.540370949071</v>
      </c>
      <c r="H2519">
        <v>-6.1737015999999999E-2</v>
      </c>
      <c r="I2519">
        <v>-0.29349518000000002</v>
      </c>
      <c r="J2519">
        <v>9.9258736E-2</v>
      </c>
      <c r="L2519" s="1">
        <v>45045.540375868055</v>
      </c>
      <c r="M2519">
        <v>-8.3150589999999998</v>
      </c>
      <c r="N2519">
        <v>-4.5224346999999998</v>
      </c>
      <c r="O2519">
        <v>0.85902332999999997</v>
      </c>
      <c r="P2519" s="1">
        <v>45045.540370636576</v>
      </c>
      <c r="Q2519">
        <v>-0.77540560000000003</v>
      </c>
      <c r="R2519">
        <v>-0.40785113000000001</v>
      </c>
      <c r="S2519">
        <v>6.8382226000000004E-2</v>
      </c>
    </row>
    <row r="2520" spans="3:19" x14ac:dyDescent="0.3">
      <c r="C2520" s="1">
        <v>45045.540371180556</v>
      </c>
      <c r="D2520">
        <v>8.2005470000000003</v>
      </c>
      <c r="E2520">
        <v>2.6776319000000002</v>
      </c>
      <c r="F2520">
        <v>-0.13891113999999999</v>
      </c>
      <c r="G2520" s="1">
        <v>45045.540371180556</v>
      </c>
      <c r="H2520">
        <v>0.11935794</v>
      </c>
      <c r="I2520">
        <v>-0.46180697999999998</v>
      </c>
      <c r="J2520">
        <v>5.5582896E-2</v>
      </c>
      <c r="L2520" s="1">
        <v>45045.540376354169</v>
      </c>
      <c r="M2520">
        <v>-8.8199439999999996</v>
      </c>
      <c r="N2520">
        <v>-4.7665030000000002</v>
      </c>
      <c r="O2520">
        <v>0.75613195</v>
      </c>
      <c r="P2520" s="1">
        <v>45045.540370648145</v>
      </c>
      <c r="Q2520">
        <v>-0.9085067</v>
      </c>
      <c r="R2520">
        <v>-0.35900667000000003</v>
      </c>
      <c r="S2520">
        <v>-8.4256670000000006E-2</v>
      </c>
    </row>
    <row r="2521" spans="3:19" x14ac:dyDescent="0.3">
      <c r="C2521" s="1">
        <v>45045.540371469906</v>
      </c>
      <c r="D2521">
        <v>8.1095360000000003</v>
      </c>
      <c r="E2521">
        <v>2.4860302999999999</v>
      </c>
      <c r="F2521">
        <v>-0.37362307</v>
      </c>
      <c r="G2521" s="1">
        <v>45045.540371481482</v>
      </c>
      <c r="H2521">
        <v>0.27648445999999999</v>
      </c>
      <c r="I2521">
        <v>-0.62053139999999996</v>
      </c>
      <c r="J2521">
        <v>2.9483915999999999E-2</v>
      </c>
      <c r="L2521" s="1">
        <v>45045.540376365738</v>
      </c>
      <c r="M2521">
        <v>-9.2913300000000003</v>
      </c>
      <c r="N2521">
        <v>-4.599005</v>
      </c>
      <c r="O2521">
        <v>0.50488555000000002</v>
      </c>
      <c r="P2521" s="1">
        <v>45045.5403712037</v>
      </c>
      <c r="Q2521">
        <v>-0.81936556000000005</v>
      </c>
      <c r="R2521">
        <v>-0.25032779999999999</v>
      </c>
      <c r="S2521">
        <v>-0.24544334000000001</v>
      </c>
    </row>
    <row r="2522" spans="3:19" x14ac:dyDescent="0.3">
      <c r="C2522" s="1">
        <v>45045.540371689814</v>
      </c>
      <c r="D2522">
        <v>8.9621639999999996</v>
      </c>
      <c r="E2522">
        <v>2.4189699</v>
      </c>
      <c r="F2522">
        <v>-0.58438480000000004</v>
      </c>
      <c r="G2522" s="1">
        <v>45045.540371701391</v>
      </c>
      <c r="H2522">
        <v>0.39259830000000001</v>
      </c>
      <c r="I2522">
        <v>-0.66633779999999998</v>
      </c>
      <c r="J2522">
        <v>7.2177546000000003E-4</v>
      </c>
      <c r="L2522" s="1">
        <v>45045.540376851852</v>
      </c>
      <c r="M2522">
        <v>-9.6000040000000002</v>
      </c>
      <c r="N2522">
        <v>-4.2520455999999998</v>
      </c>
      <c r="O2522">
        <v>0.21296121000000001</v>
      </c>
      <c r="P2522" s="1">
        <v>45045.540371215277</v>
      </c>
      <c r="Q2522">
        <v>-0.50920339999999997</v>
      </c>
      <c r="R2522">
        <v>-0.13188</v>
      </c>
      <c r="S2522">
        <v>-0.37610223999999998</v>
      </c>
    </row>
    <row r="2523" spans="3:19" x14ac:dyDescent="0.3">
      <c r="C2523" s="1">
        <v>45045.540371886571</v>
      </c>
      <c r="D2523">
        <v>9.857901</v>
      </c>
      <c r="E2523">
        <v>2.7399024999999999</v>
      </c>
      <c r="F2523">
        <v>-0.78556645000000003</v>
      </c>
      <c r="G2523" s="1">
        <v>45045.540371898147</v>
      </c>
      <c r="H2523">
        <v>0.43733939999999999</v>
      </c>
      <c r="I2523">
        <v>-0.58271450000000002</v>
      </c>
      <c r="J2523">
        <v>-5.4139342E-2</v>
      </c>
      <c r="L2523" s="1">
        <v>45045.540377384263</v>
      </c>
      <c r="M2523">
        <v>-10.41835</v>
      </c>
      <c r="N2523">
        <v>-4.2783670000000003</v>
      </c>
      <c r="O2523">
        <v>0.10289137</v>
      </c>
      <c r="P2523" s="1">
        <v>45045.540371226853</v>
      </c>
      <c r="Q2523">
        <v>-0.109900005</v>
      </c>
      <c r="R2523">
        <v>-5.2507779999999997E-2</v>
      </c>
      <c r="S2523">
        <v>-0.47623335999999999</v>
      </c>
    </row>
    <row r="2524" spans="3:19" x14ac:dyDescent="0.3">
      <c r="C2524" s="1">
        <v>45045.540372048614</v>
      </c>
      <c r="D2524">
        <v>10.279425</v>
      </c>
      <c r="E2524">
        <v>2.6824219999999999</v>
      </c>
      <c r="F2524">
        <v>-1.0490185999999999</v>
      </c>
      <c r="G2524" s="1">
        <v>45045.540372060183</v>
      </c>
      <c r="H2524">
        <v>0.34572667000000001</v>
      </c>
      <c r="I2524">
        <v>-0.46553539999999999</v>
      </c>
      <c r="J2524">
        <v>-4.8813022999999997E-2</v>
      </c>
      <c r="L2524" s="1">
        <v>45045.540377407408</v>
      </c>
      <c r="M2524">
        <v>-10.77488</v>
      </c>
      <c r="N2524">
        <v>-4.7042894000000004</v>
      </c>
      <c r="O2524">
        <v>9.8105730000000002E-2</v>
      </c>
      <c r="P2524" s="1">
        <v>45045.540371724535</v>
      </c>
      <c r="Q2524">
        <v>0.22712667</v>
      </c>
      <c r="R2524">
        <v>-2.6864445000000001E-2</v>
      </c>
      <c r="S2524">
        <v>-0.53851000000000004</v>
      </c>
    </row>
    <row r="2525" spans="3:19" x14ac:dyDescent="0.3">
      <c r="C2525" s="1">
        <v>45045.540372442127</v>
      </c>
      <c r="D2525">
        <v>10.571617</v>
      </c>
      <c r="E2525">
        <v>2.323169</v>
      </c>
      <c r="F2525">
        <v>-1.0011182000000001</v>
      </c>
      <c r="G2525" s="1">
        <v>45045.540372442127</v>
      </c>
      <c r="H2525">
        <v>0.15557693</v>
      </c>
      <c r="I2525">
        <v>-0.31906155000000003</v>
      </c>
      <c r="J2525">
        <v>4.0136560000000002E-2</v>
      </c>
      <c r="L2525" s="1">
        <v>45045.540377939818</v>
      </c>
      <c r="M2525">
        <v>-10.784451499999999</v>
      </c>
      <c r="N2525">
        <v>-4.8502517000000003</v>
      </c>
      <c r="O2525">
        <v>-0.17228323000000001</v>
      </c>
      <c r="P2525" s="1">
        <v>45045.540371736111</v>
      </c>
      <c r="Q2525">
        <v>0.34923779999999999</v>
      </c>
      <c r="R2525">
        <v>-4.6402222999999999E-2</v>
      </c>
      <c r="S2525">
        <v>-0.54705780000000004</v>
      </c>
    </row>
    <row r="2526" spans="3:19" x14ac:dyDescent="0.3">
      <c r="C2526" s="1">
        <v>45045.540372685187</v>
      </c>
      <c r="D2526">
        <v>10.466236</v>
      </c>
      <c r="E2526">
        <v>2.2417383000000002</v>
      </c>
      <c r="F2526">
        <v>-0.93884769999999995</v>
      </c>
      <c r="G2526" s="1">
        <v>45045.540372696756</v>
      </c>
      <c r="H2526">
        <v>-3.1474682000000001E-3</v>
      </c>
      <c r="I2526">
        <v>-0.20028456</v>
      </c>
      <c r="J2526">
        <v>0.13760826000000001</v>
      </c>
      <c r="L2526" s="1">
        <v>45045.540378020836</v>
      </c>
      <c r="M2526">
        <v>-9.4779699999999991</v>
      </c>
      <c r="N2526">
        <v>-4.5559343999999999</v>
      </c>
      <c r="O2526">
        <v>-0.15792629</v>
      </c>
      <c r="P2526" s="1">
        <v>45045.540372175928</v>
      </c>
      <c r="Q2526">
        <v>0.28085557</v>
      </c>
      <c r="R2526">
        <v>-8.9141116000000006E-2</v>
      </c>
      <c r="S2526">
        <v>-0.48844448000000001</v>
      </c>
    </row>
    <row r="2527" spans="3:19" x14ac:dyDescent="0.3">
      <c r="C2527" s="1">
        <v>45045.540372905096</v>
      </c>
      <c r="D2527">
        <v>10.245894</v>
      </c>
      <c r="E2527">
        <v>2.2321582000000002</v>
      </c>
      <c r="F2527">
        <v>-0.53169434999999998</v>
      </c>
      <c r="G2527" s="1">
        <v>45045.540372905096</v>
      </c>
      <c r="H2527">
        <v>-0.10807601999999999</v>
      </c>
      <c r="I2527">
        <v>-8.8964420000000002E-2</v>
      </c>
      <c r="J2527">
        <v>0.19939359000000001</v>
      </c>
      <c r="L2527" s="1">
        <v>45045.540378414349</v>
      </c>
      <c r="M2527">
        <v>-8.2313100000000006</v>
      </c>
      <c r="N2527">
        <v>-3.9074792999999999</v>
      </c>
      <c r="O2527">
        <v>1.6749758E-2</v>
      </c>
      <c r="P2527" s="1">
        <v>45045.540372199073</v>
      </c>
      <c r="Q2527">
        <v>0.13310111999999999</v>
      </c>
      <c r="R2527">
        <v>-0.117226675</v>
      </c>
      <c r="S2527">
        <v>-0.36999667000000003</v>
      </c>
    </row>
    <row r="2528" spans="3:19" x14ac:dyDescent="0.3">
      <c r="C2528" s="1">
        <v>45045.540373020835</v>
      </c>
      <c r="D2528">
        <v>9.8339510000000008</v>
      </c>
      <c r="E2528">
        <v>2.3614893000000001</v>
      </c>
      <c r="F2528">
        <v>-0.38799319999999998</v>
      </c>
      <c r="G2528" s="1">
        <v>45045.540373020835</v>
      </c>
      <c r="H2528">
        <v>-0.15015396</v>
      </c>
      <c r="I2528">
        <v>-2.3983286999999999E-2</v>
      </c>
      <c r="J2528">
        <v>0.19939359000000001</v>
      </c>
      <c r="L2528" s="1">
        <v>45045.540378935184</v>
      </c>
      <c r="M2528">
        <v>-7.8867434999999997</v>
      </c>
      <c r="N2528">
        <v>-3.8452660000000001</v>
      </c>
      <c r="O2528">
        <v>9.5712909999999991E-3</v>
      </c>
      <c r="P2528" s="1">
        <v>45045.540372696756</v>
      </c>
      <c r="Q2528">
        <v>-3.6633336000000002E-3</v>
      </c>
      <c r="R2528">
        <v>-9.5246670000000005E-2</v>
      </c>
      <c r="S2528">
        <v>-0.22102111999999999</v>
      </c>
    </row>
    <row r="2529" spans="3:19" x14ac:dyDescent="0.3">
      <c r="C2529" s="1">
        <v>45045.540373321761</v>
      </c>
      <c r="D2529">
        <v>9.4124269999999992</v>
      </c>
      <c r="E2529">
        <v>2.5626709999999999</v>
      </c>
      <c r="F2529">
        <v>-0.35446290000000003</v>
      </c>
      <c r="G2529" s="1">
        <v>45045.540373321761</v>
      </c>
      <c r="H2529">
        <v>-0.19223191000000001</v>
      </c>
      <c r="I2529">
        <v>4.1530480000000002E-2</v>
      </c>
      <c r="J2529">
        <v>0.17116408</v>
      </c>
      <c r="L2529" s="1">
        <v>45045.540379456019</v>
      </c>
      <c r="M2529">
        <v>-8.8845500000000008</v>
      </c>
      <c r="N2529">
        <v>-4.0869412000000001</v>
      </c>
      <c r="O2529">
        <v>-0.38045879999999999</v>
      </c>
      <c r="P2529" s="1">
        <v>45045.540372708332</v>
      </c>
      <c r="Q2529">
        <v>-6.2276669999999999E-2</v>
      </c>
      <c r="R2529">
        <v>-3.5412222E-2</v>
      </c>
      <c r="S2529">
        <v>-0.10379445</v>
      </c>
    </row>
    <row r="2530" spans="3:19" x14ac:dyDescent="0.3">
      <c r="C2530" s="1">
        <v>45045.54037347222</v>
      </c>
      <c r="D2530">
        <v>9.2926760000000002</v>
      </c>
      <c r="E2530">
        <v>2.6536818000000002</v>
      </c>
      <c r="F2530">
        <v>0</v>
      </c>
      <c r="G2530" s="1">
        <v>45045.54037347222</v>
      </c>
      <c r="H2530">
        <v>-0.26094145000000002</v>
      </c>
      <c r="I2530">
        <v>0.11450109999999999</v>
      </c>
      <c r="J2530">
        <v>0.12482509</v>
      </c>
      <c r="L2530" s="1">
        <v>45045.540379479164</v>
      </c>
      <c r="M2530">
        <v>-10.167104</v>
      </c>
      <c r="N2530">
        <v>-4.1563330000000001</v>
      </c>
      <c r="O2530">
        <v>-0.83748794000000004</v>
      </c>
      <c r="P2530" s="1">
        <v>45045.540373252312</v>
      </c>
      <c r="Q2530">
        <v>-2.4422223E-2</v>
      </c>
      <c r="R2530">
        <v>4.7623336000000002E-2</v>
      </c>
      <c r="S2530">
        <v>-3.9075556999999997E-2</v>
      </c>
    </row>
    <row r="2531" spans="3:19" x14ac:dyDescent="0.3">
      <c r="C2531" s="1">
        <v>45045.540373703705</v>
      </c>
      <c r="D2531">
        <v>9.3070459999999997</v>
      </c>
      <c r="E2531">
        <v>2.6009912000000002</v>
      </c>
      <c r="F2531">
        <v>0.1820215</v>
      </c>
      <c r="G2531" s="1">
        <v>45045.540373715281</v>
      </c>
      <c r="H2531">
        <v>-0.31207414999999999</v>
      </c>
      <c r="I2531">
        <v>0.10065266</v>
      </c>
      <c r="J2531">
        <v>4.0136560000000002E-2</v>
      </c>
      <c r="L2531" s="1">
        <v>45045.540379976854</v>
      </c>
      <c r="M2531">
        <v>-10.676774999999999</v>
      </c>
      <c r="N2531">
        <v>-4.2352961999999996</v>
      </c>
      <c r="O2531">
        <v>-0.95473622999999996</v>
      </c>
      <c r="P2531" s="1">
        <v>45045.540373275464</v>
      </c>
      <c r="Q2531">
        <v>5.6171110000000003E-2</v>
      </c>
      <c r="R2531">
        <v>0.13310111999999999</v>
      </c>
      <c r="S2531">
        <v>-1.099E-2</v>
      </c>
    </row>
    <row r="2532" spans="3:19" x14ac:dyDescent="0.3">
      <c r="C2532" s="1">
        <v>45045.540373993055</v>
      </c>
      <c r="D2532">
        <v>9.3980569999999997</v>
      </c>
      <c r="E2532">
        <v>2.44292</v>
      </c>
      <c r="F2532">
        <v>0.21555176000000001</v>
      </c>
      <c r="G2532" s="1">
        <v>45045.540374004631</v>
      </c>
      <c r="H2532">
        <v>-0.36746790000000001</v>
      </c>
      <c r="I2532">
        <v>9.0399120000000006E-3</v>
      </c>
      <c r="J2532">
        <v>-5.9998299999999997E-2</v>
      </c>
      <c r="L2532" s="1">
        <v>45045.540379999999</v>
      </c>
      <c r="M2532">
        <v>-9.9684989999999996</v>
      </c>
      <c r="N2532">
        <v>-3.9529429999999999</v>
      </c>
      <c r="O2532">
        <v>-0.87816590000000005</v>
      </c>
      <c r="P2532" s="1">
        <v>45045.540373298609</v>
      </c>
      <c r="Q2532">
        <v>0.10745778</v>
      </c>
      <c r="R2532">
        <v>0.22102111999999999</v>
      </c>
      <c r="S2532">
        <v>-1.2211112000000001E-3</v>
      </c>
    </row>
    <row r="2533" spans="3:19" x14ac:dyDescent="0.3">
      <c r="C2533" s="1">
        <v>45045.540374201388</v>
      </c>
      <c r="D2533">
        <v>9.5752889999999997</v>
      </c>
      <c r="E2533">
        <v>2.2129981999999999</v>
      </c>
      <c r="F2533">
        <v>0.25866212999999999</v>
      </c>
      <c r="G2533" s="1">
        <v>45045.540374212964</v>
      </c>
      <c r="H2533">
        <v>-0.43244904000000001</v>
      </c>
      <c r="I2533">
        <v>-7.7779139999999997E-2</v>
      </c>
      <c r="J2533">
        <v>-0.12497944</v>
      </c>
      <c r="L2533" s="1">
        <v>45045.540380497689</v>
      </c>
      <c r="M2533">
        <v>-9.0065840000000001</v>
      </c>
      <c r="N2533">
        <v>-3.2542388</v>
      </c>
      <c r="O2533">
        <v>-0.74416786000000001</v>
      </c>
      <c r="P2533" s="1">
        <v>45045.540373750002</v>
      </c>
      <c r="Q2533">
        <v>3.5412222E-2</v>
      </c>
      <c r="R2533">
        <v>0.29428779999999999</v>
      </c>
      <c r="S2533">
        <v>9.7688889999999994E-3</v>
      </c>
    </row>
    <row r="2534" spans="3:19" x14ac:dyDescent="0.3">
      <c r="C2534" s="1">
        <v>45045.540374537035</v>
      </c>
      <c r="D2534">
        <v>9.6758795000000006</v>
      </c>
      <c r="E2534">
        <v>2.0357666000000001</v>
      </c>
      <c r="F2534">
        <v>0.34488281999999998</v>
      </c>
      <c r="G2534" s="1">
        <v>45045.540374548611</v>
      </c>
      <c r="H2534">
        <v>-0.48358171999999999</v>
      </c>
      <c r="I2534">
        <v>-6.4463329999999999E-2</v>
      </c>
      <c r="J2534">
        <v>-0.14042577000000001</v>
      </c>
      <c r="L2534" s="1">
        <v>45045.540381550927</v>
      </c>
      <c r="M2534">
        <v>-8.4418780000000009</v>
      </c>
      <c r="N2534">
        <v>-2.8426733</v>
      </c>
      <c r="O2534">
        <v>-0.55274199999999996</v>
      </c>
      <c r="P2534" s="1">
        <v>45045.540373750002</v>
      </c>
      <c r="Q2534">
        <v>-8.1814445999999999E-2</v>
      </c>
      <c r="R2534">
        <v>0.31870999999999999</v>
      </c>
      <c r="S2534">
        <v>3.2969999999999999E-2</v>
      </c>
    </row>
    <row r="2535" spans="3:19" x14ac:dyDescent="0.3">
      <c r="C2535" s="1">
        <v>45045.54037476852</v>
      </c>
      <c r="D2535">
        <v>9.6662990000000004</v>
      </c>
      <c r="E2535">
        <v>1.7866846000000001</v>
      </c>
      <c r="F2535">
        <v>0.57001466000000001</v>
      </c>
      <c r="G2535" s="1">
        <v>45045.540374780096</v>
      </c>
      <c r="H2535">
        <v>-0.52992075999999999</v>
      </c>
      <c r="I2535">
        <v>-2.1453644E-3</v>
      </c>
      <c r="J2535">
        <v>-0.1228489</v>
      </c>
      <c r="L2535" s="1">
        <v>45045.540381620369</v>
      </c>
      <c r="M2535">
        <v>-8.2289169999999991</v>
      </c>
      <c r="N2535">
        <v>-2.7517459999999998</v>
      </c>
      <c r="O2535">
        <v>-0.3493521</v>
      </c>
      <c r="P2535" s="1">
        <v>45045.540374270837</v>
      </c>
      <c r="Q2535">
        <v>-0.20636779</v>
      </c>
      <c r="R2535">
        <v>0.28574001999999998</v>
      </c>
      <c r="S2535">
        <v>8.7919999999999998E-2</v>
      </c>
    </row>
    <row r="2536" spans="3:19" x14ac:dyDescent="0.3">
      <c r="C2536" s="1">
        <v>45045.540374942131</v>
      </c>
      <c r="D2536">
        <v>9.8052100000000006</v>
      </c>
      <c r="E2536">
        <v>1.5471827</v>
      </c>
      <c r="F2536">
        <v>0.66102539999999999</v>
      </c>
      <c r="G2536" s="1">
        <v>45045.540374942131</v>
      </c>
      <c r="H2536">
        <v>-0.58265140000000004</v>
      </c>
      <c r="I2536">
        <v>5.5911549999999997E-2</v>
      </c>
      <c r="J2536">
        <v>-0.10367414</v>
      </c>
      <c r="L2536" s="1">
        <v>45045.540381631945</v>
      </c>
      <c r="M2536">
        <v>-8.2935230000000004</v>
      </c>
      <c r="N2536">
        <v>-3.0580273</v>
      </c>
      <c r="O2536">
        <v>-0.28713873000000001</v>
      </c>
      <c r="P2536" s="1">
        <v>45045.540374282406</v>
      </c>
      <c r="Q2536">
        <v>-0.34069001999999998</v>
      </c>
      <c r="R2536">
        <v>0.19415668</v>
      </c>
      <c r="S2536">
        <v>0.15508111999999999</v>
      </c>
    </row>
    <row r="2537" spans="3:19" x14ac:dyDescent="0.3">
      <c r="C2537" s="1">
        <v>45045.540375208337</v>
      </c>
      <c r="D2537">
        <v>10.049502</v>
      </c>
      <c r="E2537">
        <v>1.5567628</v>
      </c>
      <c r="F2537">
        <v>0.59396490000000002</v>
      </c>
      <c r="G2537" s="1">
        <v>45045.540375219905</v>
      </c>
      <c r="H2537">
        <v>-0.66094830000000004</v>
      </c>
      <c r="I2537">
        <v>4.6324166999999999E-2</v>
      </c>
      <c r="J2537">
        <v>-8.5564639999999997E-2</v>
      </c>
      <c r="L2537" s="1">
        <v>45045.540382141204</v>
      </c>
      <c r="M2537">
        <v>-8.1284189999999992</v>
      </c>
      <c r="N2537">
        <v>-3.2494529999999999</v>
      </c>
      <c r="O2537">
        <v>-0.35413774999999997</v>
      </c>
      <c r="P2537" s="1">
        <v>45045.54037480324</v>
      </c>
      <c r="Q2537">
        <v>-0.40052447000000002</v>
      </c>
      <c r="R2537">
        <v>8.0593339999999999E-2</v>
      </c>
      <c r="S2537">
        <v>0.22224224000000001</v>
      </c>
    </row>
    <row r="2538" spans="3:19" x14ac:dyDescent="0.3">
      <c r="C2538" s="1">
        <v>45045.540375405093</v>
      </c>
      <c r="D2538">
        <v>10.250684</v>
      </c>
      <c r="E2538">
        <v>1.719624</v>
      </c>
      <c r="F2538">
        <v>0.55085450000000002</v>
      </c>
      <c r="G2538" s="1">
        <v>45045.540375405093</v>
      </c>
      <c r="H2538">
        <v>-0.69663465000000002</v>
      </c>
      <c r="I2538">
        <v>4.0465213E-2</v>
      </c>
      <c r="J2538">
        <v>-4.7215126000000003E-2</v>
      </c>
      <c r="L2538" s="1">
        <v>45045.54038215278</v>
      </c>
      <c r="M2538">
        <v>-8.1116689999999991</v>
      </c>
      <c r="N2538">
        <v>-3.1585260000000002</v>
      </c>
      <c r="O2538">
        <v>-0.19381862999999999</v>
      </c>
      <c r="P2538" s="1">
        <v>45045.540374814816</v>
      </c>
      <c r="Q2538">
        <v>-0.42861002999999998</v>
      </c>
      <c r="R2538">
        <v>1.2211111E-2</v>
      </c>
      <c r="S2538">
        <v>0.27719222999999998</v>
      </c>
    </row>
    <row r="2539" spans="3:19" x14ac:dyDescent="0.3">
      <c r="C2539" s="1">
        <v>45045.540375648146</v>
      </c>
      <c r="D2539">
        <v>10.245894</v>
      </c>
      <c r="E2539">
        <v>1.8202149000000001</v>
      </c>
      <c r="F2539">
        <v>0.68497560000000002</v>
      </c>
      <c r="G2539" s="1">
        <v>45045.540375659722</v>
      </c>
      <c r="H2539">
        <v>-0.67639464000000005</v>
      </c>
      <c r="I2539">
        <v>0.12089268</v>
      </c>
      <c r="J2539">
        <v>-1.6855087000000001E-2</v>
      </c>
      <c r="L2539" s="1">
        <v>45045.540382581021</v>
      </c>
      <c r="M2539">
        <v>-8.5136629999999993</v>
      </c>
      <c r="N2539">
        <v>-3.2015967000000001</v>
      </c>
      <c r="O2539">
        <v>2.8713869999999999E-2</v>
      </c>
      <c r="P2539" s="1">
        <v>45045.540375810182</v>
      </c>
      <c r="Q2539">
        <v>-0.35412225000000003</v>
      </c>
      <c r="R2539">
        <v>-2.4422223000000001E-3</v>
      </c>
      <c r="S2539">
        <v>0.32359444999999998</v>
      </c>
    </row>
    <row r="2540" spans="3:19" x14ac:dyDescent="0.3">
      <c r="C2540" s="1">
        <v>45045.540375891207</v>
      </c>
      <c r="D2540">
        <v>10.245894</v>
      </c>
      <c r="E2540">
        <v>1.7292042000000001</v>
      </c>
      <c r="F2540">
        <v>0.86220706000000003</v>
      </c>
      <c r="G2540" s="1">
        <v>45045.540375902776</v>
      </c>
      <c r="H2540">
        <v>-0.66414410000000001</v>
      </c>
      <c r="I2540">
        <v>0.27002969999999998</v>
      </c>
      <c r="J2540">
        <v>8.1786270000000008E-3</v>
      </c>
      <c r="L2540" s="1">
        <v>45045.540383101848</v>
      </c>
      <c r="M2540">
        <v>-9.2219379999999997</v>
      </c>
      <c r="N2540">
        <v>-3.1872395999999998</v>
      </c>
      <c r="O2540">
        <v>-6.2213387000000002E-2</v>
      </c>
      <c r="P2540" s="1">
        <v>45045.540375821758</v>
      </c>
      <c r="Q2540">
        <v>-0.17095557</v>
      </c>
      <c r="R2540">
        <v>3.2969999999999999E-2</v>
      </c>
      <c r="S2540">
        <v>0.39808222999999998</v>
      </c>
    </row>
    <row r="2541" spans="3:19" x14ac:dyDescent="0.3">
      <c r="C2541" s="1">
        <v>45045.540376122684</v>
      </c>
      <c r="D2541">
        <v>10.365645000000001</v>
      </c>
      <c r="E2541">
        <v>1.5519727000000001</v>
      </c>
      <c r="F2541">
        <v>1.1160791000000001</v>
      </c>
      <c r="G2541" s="1">
        <v>45045.54037613426</v>
      </c>
      <c r="H2541">
        <v>-0.69663673999999998</v>
      </c>
      <c r="I2541">
        <v>0.44366747000000001</v>
      </c>
      <c r="J2541">
        <v>2.6818697999999998E-2</v>
      </c>
      <c r="L2541" s="1">
        <v>45045.540383113424</v>
      </c>
      <c r="M2541">
        <v>-9.6191469999999999</v>
      </c>
      <c r="N2541">
        <v>-3.0939198000000001</v>
      </c>
      <c r="O2541">
        <v>-0.16271193</v>
      </c>
      <c r="P2541" s="1">
        <v>45045.540375856479</v>
      </c>
      <c r="Q2541">
        <v>5.4950002999999997E-2</v>
      </c>
      <c r="R2541">
        <v>9.0362230000000002E-2</v>
      </c>
      <c r="S2541">
        <v>0.47989670000000001</v>
      </c>
    </row>
    <row r="2542" spans="3:19" x14ac:dyDescent="0.3">
      <c r="C2542" s="1">
        <v>45045.54037628472</v>
      </c>
      <c r="D2542">
        <v>10.629097</v>
      </c>
      <c r="E2542">
        <v>1.4418017999999999</v>
      </c>
      <c r="F2542">
        <v>1.2406200999999999</v>
      </c>
      <c r="G2542" s="1">
        <v>45045.540376296296</v>
      </c>
      <c r="H2542">
        <v>-0.77759683000000002</v>
      </c>
      <c r="I2542">
        <v>0.5395413</v>
      </c>
      <c r="J2542">
        <v>1.8296583000000002E-2</v>
      </c>
      <c r="L2542" s="1">
        <v>45045.540383657404</v>
      </c>
      <c r="M2542">
        <v>-9.9780700000000007</v>
      </c>
      <c r="N2542">
        <v>-2.8977081999999998</v>
      </c>
      <c r="O2542">
        <v>-0.16510475999999999</v>
      </c>
      <c r="P2542" s="1">
        <v>45045.540375868055</v>
      </c>
      <c r="Q2542">
        <v>0.27230778</v>
      </c>
      <c r="R2542">
        <v>0.13310111999999999</v>
      </c>
      <c r="S2542">
        <v>0.55438447000000002</v>
      </c>
    </row>
    <row r="2543" spans="3:19" x14ac:dyDescent="0.3">
      <c r="C2543" s="1">
        <v>45045.540376539349</v>
      </c>
      <c r="D2543">
        <v>11.00272</v>
      </c>
      <c r="E2543">
        <v>1.5328126</v>
      </c>
      <c r="F2543">
        <v>1.1591895000000001</v>
      </c>
      <c r="G2543" s="1">
        <v>45045.540376539349</v>
      </c>
      <c r="H2543">
        <v>-0.84950219999999999</v>
      </c>
      <c r="I2543">
        <v>0.54167180000000004</v>
      </c>
      <c r="J2543">
        <v>-2.2183466999999998E-2</v>
      </c>
      <c r="L2543" s="1">
        <v>45045.540384189815</v>
      </c>
      <c r="M2543">
        <v>-11.100305000000001</v>
      </c>
      <c r="N2543">
        <v>-2.8905299000000002</v>
      </c>
      <c r="O2543">
        <v>-0.48813580000000001</v>
      </c>
      <c r="P2543" s="1">
        <v>45045.540376331017</v>
      </c>
      <c r="Q2543">
        <v>0.50065559999999998</v>
      </c>
      <c r="R2543">
        <v>0.15874445000000001</v>
      </c>
      <c r="S2543">
        <v>0.59590226000000002</v>
      </c>
    </row>
    <row r="2544" spans="3:19" x14ac:dyDescent="0.3">
      <c r="C2544" s="1">
        <v>45045.540376759258</v>
      </c>
      <c r="D2544">
        <v>11.323653</v>
      </c>
      <c r="E2544">
        <v>1.9016455000000001</v>
      </c>
      <c r="F2544">
        <v>1.101709</v>
      </c>
      <c r="G2544" s="1">
        <v>45045.540376793979</v>
      </c>
      <c r="H2544">
        <v>-0.82446850000000005</v>
      </c>
      <c r="I2544">
        <v>0.45858117999999998</v>
      </c>
      <c r="J2544">
        <v>-5.4674032999999997E-2</v>
      </c>
      <c r="L2544" s="1">
        <v>45045.540384189815</v>
      </c>
      <c r="M2544">
        <v>-11.361122</v>
      </c>
      <c r="N2544">
        <v>-3.0771700000000002</v>
      </c>
      <c r="O2544">
        <v>-0.51684969999999997</v>
      </c>
      <c r="P2544" s="1">
        <v>45045.540376354169</v>
      </c>
      <c r="Q2544">
        <v>0.67649559999999997</v>
      </c>
      <c r="R2544">
        <v>0.17461889999999999</v>
      </c>
      <c r="S2544">
        <v>0.58857559999999998</v>
      </c>
    </row>
    <row r="2545" spans="3:19" x14ac:dyDescent="0.3">
      <c r="C2545" s="1">
        <v>45045.540377048608</v>
      </c>
      <c r="D2545">
        <v>11.079361</v>
      </c>
      <c r="E2545">
        <v>1.9255958</v>
      </c>
      <c r="F2545">
        <v>1.1543995</v>
      </c>
      <c r="G2545" s="1">
        <v>45045.540377048608</v>
      </c>
      <c r="H2545">
        <v>-0.69983249999999997</v>
      </c>
      <c r="I2545">
        <v>0.39200216999999998</v>
      </c>
      <c r="J2545">
        <v>-5.2010870000000001E-2</v>
      </c>
      <c r="L2545" s="1">
        <v>45045.540384699074</v>
      </c>
      <c r="M2545">
        <v>-10.109674999999999</v>
      </c>
      <c r="N2545">
        <v>-3.2614171999999999</v>
      </c>
      <c r="O2545">
        <v>2.6321049999999999E-2</v>
      </c>
      <c r="P2545" s="1">
        <v>45045.540376365738</v>
      </c>
      <c r="Q2545">
        <v>0.72045559999999997</v>
      </c>
      <c r="R2545">
        <v>0.15630222999999999</v>
      </c>
      <c r="S2545">
        <v>0.50431890000000001</v>
      </c>
    </row>
    <row r="2546" spans="3:19" x14ac:dyDescent="0.3">
      <c r="C2546" s="1">
        <v>45045.54037732639</v>
      </c>
      <c r="D2546">
        <v>10.724898</v>
      </c>
      <c r="E2546">
        <v>2.3998096000000002</v>
      </c>
      <c r="F2546">
        <v>0.86220706000000003</v>
      </c>
      <c r="G2546" s="1">
        <v>45045.54037732639</v>
      </c>
      <c r="H2546">
        <v>-0.57306606000000004</v>
      </c>
      <c r="I2546">
        <v>0.22688617</v>
      </c>
      <c r="J2546">
        <v>2.3176156000000001E-3</v>
      </c>
      <c r="L2546" s="1">
        <v>45045.540385208333</v>
      </c>
      <c r="M2546">
        <v>-8.4323069999999998</v>
      </c>
      <c r="N2546">
        <v>-3.6801612000000001</v>
      </c>
      <c r="O2546">
        <v>0.79441713999999997</v>
      </c>
      <c r="P2546" s="1">
        <v>45045.540376840276</v>
      </c>
      <c r="Q2546">
        <v>0.60445004999999996</v>
      </c>
      <c r="R2546">
        <v>0.12699556000000001</v>
      </c>
      <c r="S2546">
        <v>0.37976557</v>
      </c>
    </row>
    <row r="2547" spans="3:19" x14ac:dyDescent="0.3">
      <c r="C2547" s="1">
        <v>45045.54037761574</v>
      </c>
      <c r="D2547">
        <v>9.8818509999999993</v>
      </c>
      <c r="E2547">
        <v>3.1614258</v>
      </c>
      <c r="F2547">
        <v>0.57001466000000001</v>
      </c>
      <c r="G2547" s="1">
        <v>45045.54037761574</v>
      </c>
      <c r="H2547">
        <v>-0.43085325000000002</v>
      </c>
      <c r="I2547">
        <v>-0.18643644000000001</v>
      </c>
      <c r="J2547">
        <v>7.9016656000000005E-2</v>
      </c>
      <c r="L2547" s="1">
        <v>45045.540385243054</v>
      </c>
      <c r="M2547">
        <v>-7.3076800000000004</v>
      </c>
      <c r="N2547">
        <v>-3.8668014999999998</v>
      </c>
      <c r="O2547">
        <v>0.89730847000000002</v>
      </c>
      <c r="P2547" s="1">
        <v>45045.540376851852</v>
      </c>
      <c r="Q2547">
        <v>0.38220778</v>
      </c>
      <c r="R2547">
        <v>9.768889E-2</v>
      </c>
      <c r="S2547">
        <v>0.23689556000000001</v>
      </c>
    </row>
    <row r="2548" spans="3:19" x14ac:dyDescent="0.3">
      <c r="C2548" s="1">
        <v>45045.540377824072</v>
      </c>
      <c r="D2548">
        <v>8.7035020000000003</v>
      </c>
      <c r="E2548">
        <v>3.4584084000000002</v>
      </c>
      <c r="F2548">
        <v>0.53648439999999997</v>
      </c>
      <c r="G2548" s="1">
        <v>45045.540377835649</v>
      </c>
      <c r="H2548">
        <v>-0.29876044000000002</v>
      </c>
      <c r="I2548">
        <v>-0.71906864999999998</v>
      </c>
      <c r="J2548">
        <v>0.1690315</v>
      </c>
      <c r="L2548" s="1">
        <v>45045.540385798609</v>
      </c>
      <c r="M2548">
        <v>-8.0638120000000004</v>
      </c>
      <c r="N2548">
        <v>-3.5988052000000001</v>
      </c>
      <c r="O2548">
        <v>0.31345974999999998</v>
      </c>
      <c r="P2548" s="1">
        <v>45045.540377384263</v>
      </c>
      <c r="Q2548">
        <v>0.17828223000000001</v>
      </c>
      <c r="R2548">
        <v>6.960334E-2</v>
      </c>
      <c r="S2548">
        <v>0.12821667</v>
      </c>
    </row>
    <row r="2549" spans="3:19" x14ac:dyDescent="0.3">
      <c r="C2549" s="1">
        <v>45045.54037800926</v>
      </c>
      <c r="D2549">
        <v>8.0233150000000002</v>
      </c>
      <c r="E2549">
        <v>4.1577539999999997</v>
      </c>
      <c r="F2549">
        <v>6.7060549999999997E-2</v>
      </c>
      <c r="G2549" s="1">
        <v>45045.54037800926</v>
      </c>
      <c r="H2549">
        <v>-0.14536238000000001</v>
      </c>
      <c r="I2549">
        <v>-1.1707407999999999</v>
      </c>
      <c r="J2549">
        <v>0.26224217</v>
      </c>
      <c r="L2549" s="1">
        <v>45045.54038622685</v>
      </c>
      <c r="M2549">
        <v>-9.7890379999999997</v>
      </c>
      <c r="N2549">
        <v>-3.3236306</v>
      </c>
      <c r="O2549">
        <v>0</v>
      </c>
      <c r="P2549" s="1">
        <v>45045.540377384263</v>
      </c>
      <c r="Q2549">
        <v>9.4025559999999994E-2</v>
      </c>
      <c r="R2549">
        <v>4.2738892000000001E-2</v>
      </c>
      <c r="S2549">
        <v>5.3728890000000001E-2</v>
      </c>
    </row>
    <row r="2550" spans="3:19" x14ac:dyDescent="0.3">
      <c r="C2550" s="1">
        <v>45045.54037829861</v>
      </c>
      <c r="D2550">
        <v>7.7311234000000004</v>
      </c>
      <c r="E2550">
        <v>4.7229786000000002</v>
      </c>
      <c r="F2550">
        <v>-0.13891113999999999</v>
      </c>
      <c r="G2550" s="1">
        <v>45045.540378310186</v>
      </c>
      <c r="H2550">
        <v>-6.8780007000000002E-3</v>
      </c>
      <c r="I2550">
        <v>-1.4748737999999999</v>
      </c>
      <c r="J2550">
        <v>0.30378747</v>
      </c>
      <c r="L2550" s="1">
        <v>45045.540386261571</v>
      </c>
      <c r="M2550">
        <v>-10.865807999999999</v>
      </c>
      <c r="N2550">
        <v>-3.0364919000000001</v>
      </c>
      <c r="O2550">
        <v>-9.0927259999999996E-2</v>
      </c>
      <c r="P2550" s="1">
        <v>45045.540377418984</v>
      </c>
      <c r="Q2550">
        <v>0.11600555999999999</v>
      </c>
      <c r="R2550">
        <v>2.6864445000000001E-2</v>
      </c>
      <c r="S2550">
        <v>0</v>
      </c>
    </row>
    <row r="2551" spans="3:19" x14ac:dyDescent="0.3">
      <c r="C2551" s="1">
        <v>45045.540378437501</v>
      </c>
      <c r="D2551">
        <v>8.0855870000000003</v>
      </c>
      <c r="E2551">
        <v>4.7229786000000002</v>
      </c>
      <c r="F2551">
        <v>-0.26824219999999999</v>
      </c>
      <c r="G2551" s="1">
        <v>45045.540378437501</v>
      </c>
      <c r="H2551">
        <v>6.236419E-2</v>
      </c>
      <c r="I2551">
        <v>-1.6964488</v>
      </c>
      <c r="J2551">
        <v>0.26756847</v>
      </c>
      <c r="L2551" s="1">
        <v>45045.540387326386</v>
      </c>
      <c r="M2551">
        <v>-10.549955000000001</v>
      </c>
      <c r="N2551">
        <v>-2.9359934000000001</v>
      </c>
      <c r="O2551">
        <v>-0.11485548</v>
      </c>
      <c r="P2551" s="1">
        <v>45045.540378020836</v>
      </c>
      <c r="Q2551">
        <v>0.20270446</v>
      </c>
      <c r="R2551">
        <v>-1.2211111E-2</v>
      </c>
      <c r="S2551">
        <v>-8.1814445999999999E-2</v>
      </c>
    </row>
    <row r="2552" spans="3:19" x14ac:dyDescent="0.3">
      <c r="C2552" s="1">
        <v>45045.540378645834</v>
      </c>
      <c r="D2552">
        <v>9.6615094999999993</v>
      </c>
      <c r="E2552">
        <v>4.0236330000000002</v>
      </c>
      <c r="F2552">
        <v>-0.43110353000000001</v>
      </c>
      <c r="G2552" s="1">
        <v>45045.540378668979</v>
      </c>
      <c r="H2552">
        <v>-4.7890679999999998E-2</v>
      </c>
      <c r="I2552">
        <v>-1.8210846999999999</v>
      </c>
      <c r="J2552">
        <v>0.19672838000000001</v>
      </c>
      <c r="L2552" s="1">
        <v>45045.540387337962</v>
      </c>
      <c r="M2552">
        <v>-9.5210410000000003</v>
      </c>
      <c r="N2552">
        <v>-3.1944181999999999</v>
      </c>
      <c r="O2552">
        <v>0.13160525000000001</v>
      </c>
      <c r="P2552" s="1">
        <v>45045.540378020836</v>
      </c>
      <c r="Q2552">
        <v>0.33580557</v>
      </c>
      <c r="R2552">
        <v>-3.2969999999999999E-2</v>
      </c>
      <c r="S2552">
        <v>-0.22468445000000001</v>
      </c>
    </row>
    <row r="2553" spans="3:19" x14ac:dyDescent="0.3">
      <c r="C2553" s="1">
        <v>45045.540378865742</v>
      </c>
      <c r="D2553">
        <v>11.735597</v>
      </c>
      <c r="E2553">
        <v>3.1135256</v>
      </c>
      <c r="F2553">
        <v>-0.1820215</v>
      </c>
      <c r="G2553" s="1">
        <v>45045.540378877318</v>
      </c>
      <c r="H2553">
        <v>-0.18957083999999999</v>
      </c>
      <c r="I2553">
        <v>-1.4439812000000001</v>
      </c>
      <c r="J2553">
        <v>5.9309263000000001E-2</v>
      </c>
      <c r="L2553" s="1">
        <v>45045.540387777779</v>
      </c>
      <c r="M2553">
        <v>-8.7792659999999998</v>
      </c>
      <c r="N2553">
        <v>-3.3930224999999998</v>
      </c>
      <c r="O2553">
        <v>0.43549369999999998</v>
      </c>
      <c r="P2553" s="1">
        <v>45045.540378414349</v>
      </c>
      <c r="Q2553">
        <v>0.47012779999999998</v>
      </c>
      <c r="R2553">
        <v>-1.8316668000000001E-2</v>
      </c>
      <c r="S2553">
        <v>-0.41517779999999999</v>
      </c>
    </row>
    <row r="2554" spans="3:19" x14ac:dyDescent="0.3">
      <c r="C2554" s="1">
        <v>45045.540379120372</v>
      </c>
      <c r="D2554">
        <v>11.826606999999999</v>
      </c>
      <c r="E2554">
        <v>2.7207422000000001</v>
      </c>
      <c r="F2554">
        <v>-1.0633887</v>
      </c>
      <c r="G2554" s="1">
        <v>45045.540379131948</v>
      </c>
      <c r="H2554">
        <v>-0.21833299</v>
      </c>
      <c r="I2554">
        <v>-0.54170214999999999</v>
      </c>
      <c r="J2554">
        <v>-5.9467720000000002E-2</v>
      </c>
      <c r="L2554" s="1">
        <v>45045.540387824076</v>
      </c>
      <c r="M2554">
        <v>-8.4801640000000003</v>
      </c>
      <c r="N2554">
        <v>-3.5150564000000002</v>
      </c>
      <c r="O2554">
        <v>0.68195444000000005</v>
      </c>
      <c r="P2554" s="1">
        <v>45045.540378425925</v>
      </c>
      <c r="Q2554">
        <v>0.57025890000000001</v>
      </c>
      <c r="R2554">
        <v>1.4653334E-2</v>
      </c>
      <c r="S2554">
        <v>-0.60200779999999998</v>
      </c>
    </row>
    <row r="2555" spans="3:19" x14ac:dyDescent="0.3">
      <c r="C2555" s="1">
        <v>45045.540379375001</v>
      </c>
      <c r="D2555">
        <v>11.884088</v>
      </c>
      <c r="E2555">
        <v>2.2177882000000002</v>
      </c>
      <c r="F2555">
        <v>-0.92926763999999995</v>
      </c>
      <c r="G2555" s="1">
        <v>45045.540379386577</v>
      </c>
      <c r="H2555">
        <v>-0.34243630000000003</v>
      </c>
      <c r="I2555">
        <v>-0.19921960999999999</v>
      </c>
      <c r="J2555">
        <v>-1.8987674E-2</v>
      </c>
      <c r="L2555" s="1">
        <v>45045.540388310183</v>
      </c>
      <c r="M2555">
        <v>-8.1523470000000007</v>
      </c>
      <c r="N2555">
        <v>-3.3810585</v>
      </c>
      <c r="O2555">
        <v>0.6987042</v>
      </c>
      <c r="P2555" s="1">
        <v>45045.540378935184</v>
      </c>
      <c r="Q2555">
        <v>0.75342560000000003</v>
      </c>
      <c r="R2555">
        <v>5.2507779999999997E-2</v>
      </c>
      <c r="S2555">
        <v>-0.71923446999999996</v>
      </c>
    </row>
    <row r="2556" spans="3:19" x14ac:dyDescent="0.3">
      <c r="C2556" s="1">
        <v>45045.540379745369</v>
      </c>
      <c r="D2556">
        <v>11.879296999999999</v>
      </c>
      <c r="E2556">
        <v>2.193838</v>
      </c>
      <c r="F2556">
        <v>-0.91010743000000005</v>
      </c>
      <c r="G2556" s="1">
        <v>45045.540379745369</v>
      </c>
      <c r="H2556">
        <v>-0.29290152000000003</v>
      </c>
      <c r="I2556">
        <v>-0.23810176999999999</v>
      </c>
      <c r="J2556">
        <v>-2.0585570000000001E-2</v>
      </c>
      <c r="L2556" s="1">
        <v>45045.540388333335</v>
      </c>
      <c r="M2556">
        <v>-7.8125660000000003</v>
      </c>
      <c r="N2556">
        <v>-3.5772697999999998</v>
      </c>
      <c r="O2556">
        <v>0.76331042999999998</v>
      </c>
      <c r="P2556" s="1">
        <v>45045.54037894676</v>
      </c>
      <c r="Q2556">
        <v>1.0074167000000001</v>
      </c>
      <c r="R2556">
        <v>6.5939999999999999E-2</v>
      </c>
      <c r="S2556">
        <v>-0.72778224999999996</v>
      </c>
    </row>
    <row r="2557" spans="3:19" x14ac:dyDescent="0.3">
      <c r="C2557" s="1">
        <v>45045.540379930557</v>
      </c>
      <c r="D2557">
        <v>11.347602999999999</v>
      </c>
      <c r="E2557">
        <v>2.3902296999999999</v>
      </c>
      <c r="F2557">
        <v>-1.0059083</v>
      </c>
      <c r="G2557" s="1">
        <v>45045.540379930557</v>
      </c>
      <c r="H2557">
        <v>-0.11926340000000001</v>
      </c>
      <c r="I2557">
        <v>-3.6766790000000001E-2</v>
      </c>
      <c r="J2557">
        <v>-5.8935090000000002E-2</v>
      </c>
      <c r="L2557" s="1">
        <v>45045.540389409725</v>
      </c>
      <c r="M2557">
        <v>-7.6235330000000001</v>
      </c>
      <c r="N2557">
        <v>-3.9505499999999998</v>
      </c>
      <c r="O2557">
        <v>1.0480564000000001</v>
      </c>
      <c r="P2557" s="1">
        <v>45045.540379467595</v>
      </c>
      <c r="Q2557">
        <v>1.23088</v>
      </c>
      <c r="R2557">
        <v>5.4950002999999997E-2</v>
      </c>
      <c r="S2557">
        <v>-0.66306335000000005</v>
      </c>
    </row>
    <row r="2558" spans="3:19" x14ac:dyDescent="0.3">
      <c r="C2558" s="1">
        <v>45045.540380115737</v>
      </c>
      <c r="D2558">
        <v>10.624307</v>
      </c>
      <c r="E2558">
        <v>2.5099806999999998</v>
      </c>
      <c r="F2558">
        <v>-0.3161426</v>
      </c>
      <c r="G2558" s="1">
        <v>45045.540380127313</v>
      </c>
      <c r="H2558">
        <v>-4.8641439999999998E-4</v>
      </c>
      <c r="I2558">
        <v>0.41916641999999998</v>
      </c>
      <c r="J2558">
        <v>-7.4914060000000005E-2</v>
      </c>
      <c r="L2558" s="1">
        <v>45045.54038943287</v>
      </c>
      <c r="M2558">
        <v>-7.7742804999999997</v>
      </c>
      <c r="N2558">
        <v>-4.4745784000000004</v>
      </c>
      <c r="O2558">
        <v>1.2179468</v>
      </c>
      <c r="P2558" s="1">
        <v>45045.540379479164</v>
      </c>
      <c r="Q2558">
        <v>1.3700867000000001</v>
      </c>
      <c r="R2558">
        <v>3.6633335000000003E-2</v>
      </c>
      <c r="S2558">
        <v>-0.55072109999999996</v>
      </c>
    </row>
    <row r="2559" spans="3:19" x14ac:dyDescent="0.3">
      <c r="C2559" s="1">
        <v>45045.540380335646</v>
      </c>
      <c r="D2559">
        <v>9.7046189999999992</v>
      </c>
      <c r="E2559">
        <v>2.5866213</v>
      </c>
      <c r="F2559">
        <v>0.19639160999999999</v>
      </c>
      <c r="G2559" s="1">
        <v>45045.540380347222</v>
      </c>
      <c r="H2559">
        <v>-3.6172773999999998E-2</v>
      </c>
      <c r="I2559">
        <v>0.82449954999999997</v>
      </c>
      <c r="J2559">
        <v>-0.1020783</v>
      </c>
      <c r="L2559" s="1">
        <v>45045.540389942129</v>
      </c>
      <c r="M2559">
        <v>-8.5256270000000001</v>
      </c>
      <c r="N2559">
        <v>-5.2091750000000001</v>
      </c>
      <c r="O2559">
        <v>1.5146568</v>
      </c>
      <c r="P2559" s="1">
        <v>45045.54037949074</v>
      </c>
      <c r="Q2559">
        <v>1.4653332999999999</v>
      </c>
      <c r="R2559">
        <v>3.2969999999999999E-2</v>
      </c>
      <c r="S2559">
        <v>-0.43105223999999998</v>
      </c>
    </row>
    <row r="2560" spans="3:19" x14ac:dyDescent="0.3">
      <c r="C2560" s="1">
        <v>45045.540380694445</v>
      </c>
      <c r="D2560">
        <v>9.1010740000000006</v>
      </c>
      <c r="E2560">
        <v>2.4572902000000001</v>
      </c>
      <c r="F2560">
        <v>0.41673339999999998</v>
      </c>
      <c r="G2560" s="1">
        <v>45045.540380706021</v>
      </c>
      <c r="H2560">
        <v>-0.24816039000000001</v>
      </c>
      <c r="I2560">
        <v>0.84154373000000005</v>
      </c>
      <c r="J2560">
        <v>-0.13776466000000001</v>
      </c>
      <c r="L2560" s="1">
        <v>45045.54038997685</v>
      </c>
      <c r="M2560">
        <v>-9.0305129999999991</v>
      </c>
      <c r="N2560">
        <v>-5.3288159999999998</v>
      </c>
      <c r="O2560">
        <v>1.4069796999999999</v>
      </c>
      <c r="P2560" s="1">
        <v>45045.540379988423</v>
      </c>
      <c r="Q2560">
        <v>1.7144401</v>
      </c>
      <c r="R2560">
        <v>7.9372230000000002E-2</v>
      </c>
      <c r="S2560">
        <v>-0.38220778</v>
      </c>
    </row>
    <row r="2561" spans="3:19" x14ac:dyDescent="0.3">
      <c r="C2561" s="1">
        <v>45045.540380891201</v>
      </c>
      <c r="D2561">
        <v>8.6891309999999997</v>
      </c>
      <c r="E2561">
        <v>2.2225782999999999</v>
      </c>
      <c r="F2561">
        <v>0.60833495999999998</v>
      </c>
      <c r="G2561" s="1">
        <v>45045.540380891201</v>
      </c>
      <c r="H2561">
        <v>-0.44203853999999998</v>
      </c>
      <c r="I2561">
        <v>0.69080883000000004</v>
      </c>
      <c r="J2561">
        <v>-0.16652681</v>
      </c>
      <c r="L2561" s="1">
        <v>45045.540390416667</v>
      </c>
      <c r="M2561">
        <v>-9.3990080000000003</v>
      </c>
      <c r="N2561">
        <v>-5.0225350000000004</v>
      </c>
      <c r="O2561">
        <v>0.98105730000000002</v>
      </c>
      <c r="P2561" s="1">
        <v>45045.540379999999</v>
      </c>
      <c r="Q2561">
        <v>1.9611045</v>
      </c>
      <c r="R2561">
        <v>0.16607111999999999</v>
      </c>
      <c r="S2561">
        <v>-0.40540892000000001</v>
      </c>
    </row>
    <row r="2562" spans="3:19" x14ac:dyDescent="0.3">
      <c r="C2562" s="1">
        <v>45045.540381168983</v>
      </c>
      <c r="D2562">
        <v>8.7274510000000003</v>
      </c>
      <c r="E2562">
        <v>2.0070264</v>
      </c>
      <c r="F2562">
        <v>0.6945557</v>
      </c>
      <c r="G2562" s="1">
        <v>45045.540381180559</v>
      </c>
      <c r="H2562">
        <v>-0.48145329999999997</v>
      </c>
      <c r="I2562">
        <v>0.58641290000000001</v>
      </c>
      <c r="J2562">
        <v>-0.17132049999999999</v>
      </c>
      <c r="L2562" s="1">
        <v>45045.540390439812</v>
      </c>
      <c r="M2562">
        <v>-10.638489999999999</v>
      </c>
      <c r="N2562">
        <v>-4.6301116999999996</v>
      </c>
      <c r="O2562">
        <v>0.30388847000000002</v>
      </c>
      <c r="P2562" s="1">
        <v>45045.540380497689</v>
      </c>
      <c r="Q2562">
        <v>2.0307078000000001</v>
      </c>
      <c r="R2562">
        <v>0.26498112000000001</v>
      </c>
      <c r="S2562">
        <v>-0.47379112000000001</v>
      </c>
    </row>
    <row r="2563" spans="3:19" x14ac:dyDescent="0.3">
      <c r="C2563" s="1">
        <v>45045.540381377315</v>
      </c>
      <c r="D2563">
        <v>8.7801419999999997</v>
      </c>
      <c r="E2563">
        <v>1.7148341</v>
      </c>
      <c r="F2563">
        <v>1.0633887</v>
      </c>
      <c r="G2563" s="1">
        <v>45045.540381377315</v>
      </c>
      <c r="H2563">
        <v>-0.39676478999999998</v>
      </c>
      <c r="I2563">
        <v>0.52569279999999996</v>
      </c>
      <c r="J2563">
        <v>-0.18357103999999999</v>
      </c>
      <c r="L2563" s="1">
        <v>45045.540390937502</v>
      </c>
      <c r="M2563">
        <v>-11.693725000000001</v>
      </c>
      <c r="N2563">
        <v>-4.4004006000000002</v>
      </c>
      <c r="O2563">
        <v>-9.5712909999999991E-3</v>
      </c>
      <c r="P2563" s="1">
        <v>45045.540380520833</v>
      </c>
      <c r="Q2563">
        <v>1.790149</v>
      </c>
      <c r="R2563">
        <v>0.33824779999999999</v>
      </c>
      <c r="S2563">
        <v>-0.57880670000000001</v>
      </c>
    </row>
    <row r="2564" spans="3:19" x14ac:dyDescent="0.3">
      <c r="C2564" s="1">
        <v>45045.540381527775</v>
      </c>
      <c r="D2564">
        <v>8.7418209999999998</v>
      </c>
      <c r="E2564">
        <v>1.5807129</v>
      </c>
      <c r="F2564">
        <v>1.4465919</v>
      </c>
      <c r="G2564" s="1">
        <v>45045.540381550927</v>
      </c>
      <c r="H2564">
        <v>-0.20768033999999999</v>
      </c>
      <c r="I2564">
        <v>0.53368234999999997</v>
      </c>
      <c r="J2564">
        <v>-0.21286580999999999</v>
      </c>
      <c r="L2564" s="1">
        <v>45045.540391458337</v>
      </c>
      <c r="M2564">
        <v>-11.298908000000001</v>
      </c>
      <c r="N2564">
        <v>-4.3070807000000002</v>
      </c>
      <c r="O2564">
        <v>-0.39481574000000003</v>
      </c>
      <c r="P2564" s="1">
        <v>45045.540381006947</v>
      </c>
      <c r="Q2564">
        <v>1.3920667</v>
      </c>
      <c r="R2564">
        <v>0.36755446000000003</v>
      </c>
      <c r="S2564">
        <v>-0.67161112999999995</v>
      </c>
    </row>
    <row r="2565" spans="3:19" x14ac:dyDescent="0.3">
      <c r="C2565" s="1">
        <v>45045.540381712963</v>
      </c>
      <c r="D2565">
        <v>8.7657720000000001</v>
      </c>
      <c r="E2565">
        <v>1.7531543999999999</v>
      </c>
      <c r="F2565">
        <v>1.5711329000000001</v>
      </c>
      <c r="G2565" s="1">
        <v>45045.540381724539</v>
      </c>
      <c r="H2565">
        <v>1.016623E-2</v>
      </c>
      <c r="I2565">
        <v>0.53261709999999995</v>
      </c>
      <c r="J2565">
        <v>-0.22511634</v>
      </c>
      <c r="L2565" s="1">
        <v>45045.540391469905</v>
      </c>
      <c r="M2565">
        <v>-10.085748000000001</v>
      </c>
      <c r="N2565">
        <v>-4.1730830000000001</v>
      </c>
      <c r="O2565">
        <v>-0.39960137000000001</v>
      </c>
      <c r="P2565" s="1">
        <v>45045.540381585648</v>
      </c>
      <c r="Q2565">
        <v>0.95979340000000002</v>
      </c>
      <c r="R2565">
        <v>0.34801668000000002</v>
      </c>
      <c r="S2565">
        <v>-0.73510889999999995</v>
      </c>
    </row>
    <row r="2566" spans="3:19" x14ac:dyDescent="0.3">
      <c r="C2566" s="1">
        <v>45045.540381921295</v>
      </c>
      <c r="D2566">
        <v>8.8951025000000001</v>
      </c>
      <c r="E2566">
        <v>1.9447559000000001</v>
      </c>
      <c r="F2566">
        <v>1.8106348999999999</v>
      </c>
      <c r="G2566" s="1">
        <v>45045.540382106483</v>
      </c>
      <c r="H2566">
        <v>0.15983848</v>
      </c>
      <c r="I2566">
        <v>0.47669106999999999</v>
      </c>
      <c r="J2566">
        <v>-0.16545899999999999</v>
      </c>
      <c r="L2566" s="1">
        <v>45045.540391956019</v>
      </c>
      <c r="M2566">
        <v>-8.4227360000000004</v>
      </c>
      <c r="N2566">
        <v>-3.8261235</v>
      </c>
      <c r="O2566">
        <v>-6.2213387000000002E-2</v>
      </c>
      <c r="P2566" s="1">
        <v>45045.540381620369</v>
      </c>
      <c r="Q2566">
        <v>0.55072109999999996</v>
      </c>
      <c r="R2566">
        <v>0.29428779999999999</v>
      </c>
      <c r="S2566">
        <v>-0.75098335999999999</v>
      </c>
    </row>
    <row r="2567" spans="3:19" x14ac:dyDescent="0.3">
      <c r="C2567" s="1">
        <v>45045.540382291663</v>
      </c>
      <c r="D2567">
        <v>9.1920850000000005</v>
      </c>
      <c r="E2567">
        <v>2.0453467000000001</v>
      </c>
      <c r="F2567">
        <v>1.9016455000000001</v>
      </c>
      <c r="G2567" s="1">
        <v>45045.540382303239</v>
      </c>
      <c r="H2567">
        <v>0.25038597000000001</v>
      </c>
      <c r="I2567">
        <v>0.50545320000000005</v>
      </c>
      <c r="J2567">
        <v>-2.3778832E-2</v>
      </c>
      <c r="L2567" s="1">
        <v>45045.540392476854</v>
      </c>
      <c r="M2567">
        <v>-8.0303129999999996</v>
      </c>
      <c r="N2567">
        <v>-3.6323047000000002</v>
      </c>
      <c r="O2567">
        <v>-0.32303106999999998</v>
      </c>
      <c r="P2567" s="1">
        <v>45045.540381631945</v>
      </c>
      <c r="Q2567">
        <v>0.31260445999999997</v>
      </c>
      <c r="R2567">
        <v>0.19904110999999999</v>
      </c>
      <c r="S2567">
        <v>-0.72533999999999998</v>
      </c>
    </row>
    <row r="2568" spans="3:19" x14ac:dyDescent="0.3">
      <c r="C2568" s="1">
        <v>45045.540382430554</v>
      </c>
      <c r="D2568">
        <v>9.5513379999999994</v>
      </c>
      <c r="E2568">
        <v>2.1890480000000001</v>
      </c>
      <c r="F2568">
        <v>1.5711329000000001</v>
      </c>
      <c r="G2568" s="1">
        <v>45045.540382430554</v>
      </c>
      <c r="H2568">
        <v>0.23760279000000001</v>
      </c>
      <c r="I2568">
        <v>0.48734372999999997</v>
      </c>
      <c r="J2568">
        <v>0.16690351</v>
      </c>
      <c r="L2568" s="1">
        <v>45045.54039303241</v>
      </c>
      <c r="M2568">
        <v>-8.9180499999999991</v>
      </c>
      <c r="N2568">
        <v>-3.6323047000000002</v>
      </c>
      <c r="O2568">
        <v>-1.0073783000000001</v>
      </c>
      <c r="P2568" s="1">
        <v>45045.540382141204</v>
      </c>
      <c r="Q2568">
        <v>0.27719222999999998</v>
      </c>
      <c r="R2568">
        <v>8.5477784000000001E-2</v>
      </c>
      <c r="S2568">
        <v>-0.67893780000000004</v>
      </c>
    </row>
    <row r="2569" spans="3:19" x14ac:dyDescent="0.3">
      <c r="C2569" s="1">
        <v>45045.540382812498</v>
      </c>
      <c r="D2569">
        <v>9.6950400000000005</v>
      </c>
      <c r="E2569">
        <v>2.3375392000000002</v>
      </c>
      <c r="F2569">
        <v>1.6142433</v>
      </c>
      <c r="G2569" s="1">
        <v>45045.540382812498</v>
      </c>
      <c r="H2569">
        <v>0.12788053999999999</v>
      </c>
      <c r="I2569">
        <v>0.34033722</v>
      </c>
      <c r="J2569">
        <v>0.27076679999999997</v>
      </c>
      <c r="L2569" s="1">
        <v>45045.540393055555</v>
      </c>
      <c r="M2569">
        <v>-10.028319</v>
      </c>
      <c r="N2569">
        <v>-3.9816568000000001</v>
      </c>
      <c r="O2569">
        <v>-1.2658031999999999</v>
      </c>
      <c r="P2569" s="1">
        <v>45045.540382141204</v>
      </c>
      <c r="Q2569">
        <v>0.33336335</v>
      </c>
      <c r="R2569">
        <v>-3.6633336000000002E-3</v>
      </c>
      <c r="S2569">
        <v>-0.60689219999999999</v>
      </c>
    </row>
    <row r="2570" spans="3:19" x14ac:dyDescent="0.3">
      <c r="C2570" s="1">
        <v>45045.540383020831</v>
      </c>
      <c r="D2570">
        <v>9.8195800000000002</v>
      </c>
      <c r="E2570">
        <v>2.3854396000000002</v>
      </c>
      <c r="F2570">
        <v>2.0980371999999998</v>
      </c>
      <c r="G2570" s="1">
        <v>45045.540383020831</v>
      </c>
      <c r="H2570">
        <v>1.1234088E-2</v>
      </c>
      <c r="I2570">
        <v>0.20398337999999999</v>
      </c>
      <c r="J2570">
        <v>0.26384257999999999</v>
      </c>
      <c r="L2570" s="1">
        <v>45045.540393518517</v>
      </c>
      <c r="M2570">
        <v>-10.011570000000001</v>
      </c>
      <c r="N2570">
        <v>-4.1300119999999998</v>
      </c>
      <c r="O2570">
        <v>-1.0097711</v>
      </c>
      <c r="P2570" s="1">
        <v>45045.54038215278</v>
      </c>
      <c r="Q2570">
        <v>0.39197668000000002</v>
      </c>
      <c r="R2570">
        <v>-4.029667E-2</v>
      </c>
      <c r="S2570">
        <v>-0.50920339999999997</v>
      </c>
    </row>
    <row r="2571" spans="3:19" x14ac:dyDescent="0.3">
      <c r="C2571" s="1">
        <v>45045.540383194442</v>
      </c>
      <c r="D2571">
        <v>10.116562999999999</v>
      </c>
      <c r="E2571">
        <v>2.4333398000000002</v>
      </c>
      <c r="F2571">
        <v>2.2082079999999999</v>
      </c>
      <c r="G2571" s="1">
        <v>45045.540383194442</v>
      </c>
      <c r="H2571">
        <v>-4.3094399999999998E-2</v>
      </c>
      <c r="I2571">
        <v>0.23647394999999999</v>
      </c>
      <c r="J2571">
        <v>0.19779616999999999</v>
      </c>
      <c r="L2571" s="1">
        <v>45045.540393530093</v>
      </c>
      <c r="M2571">
        <v>-9.0113699999999994</v>
      </c>
      <c r="N2571">
        <v>-3.8572302000000001</v>
      </c>
      <c r="O2571">
        <v>-0.78006019999999998</v>
      </c>
      <c r="P2571" s="1">
        <v>45045.540382581021</v>
      </c>
      <c r="Q2571">
        <v>0.43349444999999998</v>
      </c>
      <c r="R2571">
        <v>-3.1748890000000002E-2</v>
      </c>
      <c r="S2571">
        <v>-0.37976557</v>
      </c>
    </row>
    <row r="2572" spans="3:19" x14ac:dyDescent="0.3">
      <c r="C2572" s="1">
        <v>45045.540383414351</v>
      </c>
      <c r="D2572">
        <v>11.1176815</v>
      </c>
      <c r="E2572">
        <v>3.1231054999999999</v>
      </c>
      <c r="F2572">
        <v>1.1879297</v>
      </c>
      <c r="G2572" s="1">
        <v>45045.540383425927</v>
      </c>
      <c r="H2572">
        <v>-7.0258650000000006E-2</v>
      </c>
      <c r="I2572">
        <v>0.287074</v>
      </c>
      <c r="J2572">
        <v>0.13334768</v>
      </c>
      <c r="L2572" s="1">
        <v>45045.540394050928</v>
      </c>
      <c r="M2572">
        <v>-8.4035930000000008</v>
      </c>
      <c r="N2572">
        <v>-3.1657042999999998</v>
      </c>
      <c r="O2572">
        <v>-0.8877372</v>
      </c>
      <c r="P2572" s="1">
        <v>45045.54038259259</v>
      </c>
      <c r="Q2572">
        <v>0.41884112000000001</v>
      </c>
      <c r="R2572">
        <v>-3.6633336000000002E-3</v>
      </c>
      <c r="S2572">
        <v>-0.22834779999999999</v>
      </c>
    </row>
    <row r="2573" spans="3:19" x14ac:dyDescent="0.3">
      <c r="C2573" s="1">
        <v>45045.540383622683</v>
      </c>
      <c r="D2573">
        <v>13.033697</v>
      </c>
      <c r="E2573">
        <v>4.0954839999999999</v>
      </c>
      <c r="F2573">
        <v>0.71850590000000003</v>
      </c>
      <c r="G2573" s="1">
        <v>45045.540383634259</v>
      </c>
      <c r="H2573">
        <v>-3.7768076999999997E-2</v>
      </c>
      <c r="I2573">
        <v>2.9280012000000001E-2</v>
      </c>
      <c r="J2573">
        <v>2.8951759000000001E-2</v>
      </c>
      <c r="L2573" s="1">
        <v>45045.540394560187</v>
      </c>
      <c r="M2573">
        <v>-8.2360950000000006</v>
      </c>
      <c r="N2573">
        <v>-2.9072795</v>
      </c>
      <c r="O2573">
        <v>-0.78245299999999995</v>
      </c>
      <c r="P2573" s="1">
        <v>45045.540382604166</v>
      </c>
      <c r="Q2573">
        <v>0.35534334000000001</v>
      </c>
      <c r="R2573">
        <v>-7.3266670000000002E-3</v>
      </c>
      <c r="S2573">
        <v>-7.9372230000000002E-2</v>
      </c>
    </row>
    <row r="2574" spans="3:19" x14ac:dyDescent="0.3">
      <c r="C2574" s="1">
        <v>45045.540383796295</v>
      </c>
      <c r="D2574">
        <v>13.48875</v>
      </c>
      <c r="E2574">
        <v>4.4116263</v>
      </c>
      <c r="F2574">
        <v>0.72329589999999999</v>
      </c>
      <c r="G2574" s="1">
        <v>45045.540383807871</v>
      </c>
      <c r="H2574">
        <v>0.14865321000000001</v>
      </c>
      <c r="I2574">
        <v>-0.27378774</v>
      </c>
      <c r="J2574">
        <v>-0.11805474000000001</v>
      </c>
      <c r="L2574" s="1">
        <v>45045.540394583331</v>
      </c>
      <c r="M2574">
        <v>-8.2911300000000008</v>
      </c>
      <c r="N2574">
        <v>-2.9599215999999999</v>
      </c>
      <c r="O2574">
        <v>-0.53120659999999997</v>
      </c>
      <c r="P2574" s="1">
        <v>45045.540383113424</v>
      </c>
      <c r="Q2574">
        <v>0.26620223999999998</v>
      </c>
      <c r="R2574">
        <v>-3.7854444000000001E-2</v>
      </c>
      <c r="S2574">
        <v>2.5643334E-2</v>
      </c>
    </row>
    <row r="2575" spans="3:19" x14ac:dyDescent="0.3">
      <c r="C2575" s="1">
        <v>45045.54038402778</v>
      </c>
      <c r="D2575">
        <v>12.027787999999999</v>
      </c>
      <c r="E2575">
        <v>3.9517825000000002</v>
      </c>
      <c r="F2575">
        <v>0.32093263</v>
      </c>
      <c r="G2575" s="1">
        <v>45045.540384039348</v>
      </c>
      <c r="H2575">
        <v>0.16250165</v>
      </c>
      <c r="I2575">
        <v>-0.18164235000000001</v>
      </c>
      <c r="J2575">
        <v>-0.18037270999999999</v>
      </c>
      <c r="L2575" s="1">
        <v>45045.54039509259</v>
      </c>
      <c r="M2575">
        <v>-8.4634129999999992</v>
      </c>
      <c r="N2575">
        <v>-3.2063823</v>
      </c>
      <c r="O2575">
        <v>-0.41156547999999998</v>
      </c>
      <c r="P2575" s="1">
        <v>45045.540383634259</v>
      </c>
      <c r="Q2575">
        <v>0.14287000999999999</v>
      </c>
      <c r="R2575">
        <v>-9.4025559999999994E-2</v>
      </c>
      <c r="S2575">
        <v>7.3266670000000006E-2</v>
      </c>
    </row>
    <row r="2576" spans="3:19" x14ac:dyDescent="0.3">
      <c r="C2576" s="1">
        <v>45045.540384479165</v>
      </c>
      <c r="D2576">
        <v>10.059082</v>
      </c>
      <c r="E2576">
        <v>2.6872120000000002</v>
      </c>
      <c r="F2576">
        <v>1.331631</v>
      </c>
      <c r="G2576" s="1">
        <v>45045.540384490741</v>
      </c>
      <c r="H2576">
        <v>0.12681529</v>
      </c>
      <c r="I2576">
        <v>0.19279810999999999</v>
      </c>
      <c r="J2576">
        <v>-9.7282080000000007E-2</v>
      </c>
      <c r="L2576" s="1">
        <v>45045.54039519676</v>
      </c>
      <c r="M2576">
        <v>-8.4131640000000001</v>
      </c>
      <c r="N2576">
        <v>-3.3738800000000002</v>
      </c>
      <c r="O2576">
        <v>-0.46660042000000002</v>
      </c>
      <c r="P2576" s="1">
        <v>45045.540383645835</v>
      </c>
      <c r="Q2576">
        <v>-4.2738892000000001E-2</v>
      </c>
      <c r="R2576">
        <v>-0.14287000999999999</v>
      </c>
      <c r="S2576">
        <v>7.3266670000000006E-2</v>
      </c>
    </row>
    <row r="2577" spans="3:19" x14ac:dyDescent="0.3">
      <c r="C2577" s="1">
        <v>45045.540384722219</v>
      </c>
      <c r="D2577">
        <v>8.6651810000000005</v>
      </c>
      <c r="E2577">
        <v>1.705254</v>
      </c>
      <c r="F2577">
        <v>1.0298585</v>
      </c>
      <c r="G2577" s="1">
        <v>45045.540384733795</v>
      </c>
      <c r="H2577">
        <v>0.14119635999999999</v>
      </c>
      <c r="I2577">
        <v>0.3350109</v>
      </c>
      <c r="J2577">
        <v>4.3332825999999998E-2</v>
      </c>
      <c r="L2577" s="1">
        <v>45045.540395625001</v>
      </c>
      <c r="M2577">
        <v>-8.5064840000000004</v>
      </c>
      <c r="N2577">
        <v>-3.4456646000000002</v>
      </c>
      <c r="O2577">
        <v>-0.34456646000000002</v>
      </c>
      <c r="P2577" s="1">
        <v>45045.540383703701</v>
      </c>
      <c r="Q2577">
        <v>-0.33214222999999998</v>
      </c>
      <c r="R2577">
        <v>-0.17217667</v>
      </c>
      <c r="S2577">
        <v>9.4025559999999994E-2</v>
      </c>
    </row>
    <row r="2578" spans="3:19" x14ac:dyDescent="0.3">
      <c r="C2578" s="1">
        <v>45045.540384976855</v>
      </c>
      <c r="D2578">
        <v>8.2340769999999992</v>
      </c>
      <c r="E2578">
        <v>1.4370118000000001</v>
      </c>
      <c r="F2578">
        <v>0.3784131</v>
      </c>
      <c r="G2578" s="1">
        <v>45045.540385</v>
      </c>
      <c r="H2578">
        <v>0.24932070000000001</v>
      </c>
      <c r="I2578">
        <v>0.13687173</v>
      </c>
      <c r="J2578">
        <v>7.2094969999999994E-2</v>
      </c>
      <c r="L2578" s="1">
        <v>45045.54039613426</v>
      </c>
      <c r="M2578">
        <v>-8.8079809999999998</v>
      </c>
      <c r="N2578">
        <v>-3.5437702999999998</v>
      </c>
      <c r="O2578">
        <v>-0.11724830999999999</v>
      </c>
      <c r="P2578" s="1">
        <v>45045.540384189815</v>
      </c>
      <c r="Q2578">
        <v>-0.71923446999999996</v>
      </c>
      <c r="R2578">
        <v>-0.20758889999999999</v>
      </c>
      <c r="S2578">
        <v>0.16729221999999999</v>
      </c>
    </row>
    <row r="2579" spans="3:19" x14ac:dyDescent="0.3">
      <c r="C2579" s="1">
        <v>45045.540385243054</v>
      </c>
      <c r="D2579">
        <v>8.3490380000000002</v>
      </c>
      <c r="E2579">
        <v>1.7531543999999999</v>
      </c>
      <c r="F2579">
        <v>-0.30656250000000002</v>
      </c>
      <c r="G2579" s="1">
        <v>45045.540385243054</v>
      </c>
      <c r="H2579">
        <v>0.48154834000000002</v>
      </c>
      <c r="I2579">
        <v>-0.11080226</v>
      </c>
      <c r="J2579">
        <v>-2.7507258999999999E-2</v>
      </c>
      <c r="L2579" s="1">
        <v>45045.540396643519</v>
      </c>
      <c r="M2579">
        <v>-9.2626159999999995</v>
      </c>
      <c r="N2579">
        <v>-3.5437702999999998</v>
      </c>
      <c r="O2579">
        <v>-0.13160525000000001</v>
      </c>
      <c r="P2579" s="1">
        <v>45045.540384189815</v>
      </c>
      <c r="Q2579">
        <v>-1.0782411000000001</v>
      </c>
      <c r="R2579">
        <v>-0.18927221999999999</v>
      </c>
      <c r="S2579">
        <v>0.28574001999999998</v>
      </c>
    </row>
    <row r="2580" spans="3:19" x14ac:dyDescent="0.3">
      <c r="C2580" s="1">
        <v>45045.540385243054</v>
      </c>
      <c r="D2580">
        <v>8.9382129999999993</v>
      </c>
      <c r="E2580">
        <v>2.2321582000000002</v>
      </c>
      <c r="F2580">
        <v>-1.0921289999999999</v>
      </c>
      <c r="G2580" s="1">
        <v>45045.540385243054</v>
      </c>
      <c r="H2580">
        <v>0.74307069999999997</v>
      </c>
      <c r="I2580">
        <v>-0.32119199999999998</v>
      </c>
      <c r="J2580">
        <v>-0.15693688</v>
      </c>
      <c r="L2580" s="1">
        <v>45045.540396724537</v>
      </c>
      <c r="M2580">
        <v>-9.5090769999999996</v>
      </c>
      <c r="N2580">
        <v>-3.4337005999999999</v>
      </c>
      <c r="O2580">
        <v>-0.21296121000000001</v>
      </c>
      <c r="P2580" s="1">
        <v>45045.540384687498</v>
      </c>
      <c r="Q2580">
        <v>-1.3273478999999999</v>
      </c>
      <c r="R2580">
        <v>-9.8910003999999996E-2</v>
      </c>
      <c r="S2580">
        <v>0.40907225000000003</v>
      </c>
    </row>
    <row r="2581" spans="3:19" x14ac:dyDescent="0.3">
      <c r="C2581" s="1">
        <v>45045.540385520835</v>
      </c>
      <c r="D2581">
        <v>9.9968120000000003</v>
      </c>
      <c r="E2581">
        <v>2.8213332000000002</v>
      </c>
      <c r="F2581">
        <v>-1.3986913999999999</v>
      </c>
      <c r="G2581" s="1">
        <v>45045.540385520835</v>
      </c>
      <c r="H2581">
        <v>1.0115174</v>
      </c>
      <c r="I2581">
        <v>-0.40694580000000002</v>
      </c>
      <c r="J2581">
        <v>-0.24748437000000001</v>
      </c>
      <c r="L2581" s="1">
        <v>45045.540397164354</v>
      </c>
      <c r="M2581">
        <v>-9.7196455000000004</v>
      </c>
      <c r="N2581">
        <v>-3.3236306</v>
      </c>
      <c r="O2581">
        <v>-5.0249275000000003E-2</v>
      </c>
      <c r="P2581" s="1">
        <v>45045.540384699074</v>
      </c>
      <c r="Q2581">
        <v>-1.4225945</v>
      </c>
      <c r="R2581">
        <v>6.2276669999999999E-2</v>
      </c>
      <c r="S2581">
        <v>0.51530889999999996</v>
      </c>
    </row>
    <row r="2582" spans="3:19" x14ac:dyDescent="0.3">
      <c r="C2582" s="1">
        <v>45045.540385810185</v>
      </c>
      <c r="D2582">
        <v>10.447075999999999</v>
      </c>
      <c r="E2582">
        <v>3.3003369999999999</v>
      </c>
      <c r="F2582">
        <v>-1.5376027000000001</v>
      </c>
      <c r="G2582" s="1">
        <v>45045.540385821761</v>
      </c>
      <c r="H2582">
        <v>1.2037977</v>
      </c>
      <c r="I2582">
        <v>-0.27325509999999997</v>
      </c>
      <c r="J2582">
        <v>-0.27677911999999999</v>
      </c>
      <c r="L2582" s="1">
        <v>45045.540397696757</v>
      </c>
      <c r="M2582">
        <v>-10.226924</v>
      </c>
      <c r="N2582">
        <v>-3.2614171999999999</v>
      </c>
      <c r="O2582">
        <v>-2.1535404000000001E-2</v>
      </c>
      <c r="P2582" s="1">
        <v>45045.540384699074</v>
      </c>
      <c r="Q2582">
        <v>-1.2491968</v>
      </c>
      <c r="R2582">
        <v>0.21491556000000001</v>
      </c>
      <c r="S2582">
        <v>0.58124894000000005</v>
      </c>
    </row>
    <row r="2583" spans="3:19" x14ac:dyDescent="0.3">
      <c r="C2583" s="1">
        <v>45045.540385902779</v>
      </c>
      <c r="D2583">
        <v>10.380015</v>
      </c>
      <c r="E2583">
        <v>3.3817677000000002</v>
      </c>
      <c r="F2583">
        <v>-1.1687696000000001</v>
      </c>
      <c r="G2583" s="1">
        <v>45045.540385914355</v>
      </c>
      <c r="H2583">
        <v>1.1585239000000001</v>
      </c>
      <c r="I2583">
        <v>-1.0667404E-2</v>
      </c>
      <c r="J2583">
        <v>-0.17984006999999999</v>
      </c>
      <c r="L2583" s="1">
        <v>45045.540397719909</v>
      </c>
      <c r="M2583">
        <v>-11.377871499999999</v>
      </c>
      <c r="N2583">
        <v>-3.4791641000000002</v>
      </c>
      <c r="O2583">
        <v>-0.21774684999999999</v>
      </c>
      <c r="P2583" s="1">
        <v>45045.540385231485</v>
      </c>
      <c r="Q2583">
        <v>-0.84745115000000004</v>
      </c>
      <c r="R2583">
        <v>0.30771999999999999</v>
      </c>
      <c r="S2583">
        <v>0.57880670000000001</v>
      </c>
    </row>
    <row r="2584" spans="3:19" x14ac:dyDescent="0.3">
      <c r="C2584" s="1">
        <v>45045.540386180553</v>
      </c>
      <c r="D2584">
        <v>10.250684</v>
      </c>
      <c r="E2584">
        <v>3.0799951999999999</v>
      </c>
      <c r="F2584">
        <v>-0.82388675</v>
      </c>
      <c r="G2584" s="1">
        <v>45045.54038619213</v>
      </c>
      <c r="H2584">
        <v>0.86397827000000005</v>
      </c>
      <c r="I2584">
        <v>6.5499009999999996E-2</v>
      </c>
      <c r="J2584">
        <v>-4.9877814999999999E-2</v>
      </c>
      <c r="L2584" s="1">
        <v>45045.540398726851</v>
      </c>
      <c r="M2584">
        <v>-11.018948999999999</v>
      </c>
      <c r="N2584">
        <v>-3.7351960000000002</v>
      </c>
      <c r="O2584">
        <v>0.16031912000000001</v>
      </c>
      <c r="P2584" s="1">
        <v>45045.540385752312</v>
      </c>
      <c r="Q2584">
        <v>-0.32970001999999998</v>
      </c>
      <c r="R2584">
        <v>0.32847890000000002</v>
      </c>
      <c r="S2584">
        <v>0.51897219999999999</v>
      </c>
    </row>
    <row r="2585" spans="3:19" x14ac:dyDescent="0.3">
      <c r="C2585" s="1">
        <v>45045.540386400462</v>
      </c>
      <c r="D2585">
        <v>10.083033</v>
      </c>
      <c r="E2585">
        <v>2.9219238999999999</v>
      </c>
      <c r="F2585">
        <v>-0.55085450000000002</v>
      </c>
      <c r="G2585" s="1">
        <v>45045.540386412038</v>
      </c>
      <c r="H2585">
        <v>0.53001785000000001</v>
      </c>
      <c r="I2585">
        <v>4.4726349999999998E-2</v>
      </c>
      <c r="J2585">
        <v>5.1854942000000001E-2</v>
      </c>
      <c r="L2585" s="1">
        <v>45045.540398738427</v>
      </c>
      <c r="M2585">
        <v>-8.7673024999999996</v>
      </c>
      <c r="N2585">
        <v>-3.5940197</v>
      </c>
      <c r="O2585">
        <v>0.93798649999999995</v>
      </c>
      <c r="P2585" s="1">
        <v>45045.540385763888</v>
      </c>
      <c r="Q2585">
        <v>5.3728890000000001E-2</v>
      </c>
      <c r="R2585">
        <v>0.23811668</v>
      </c>
      <c r="S2585">
        <v>0.45913779999999998</v>
      </c>
    </row>
    <row r="2586" spans="3:19" x14ac:dyDescent="0.3">
      <c r="C2586" s="1">
        <v>45045.540386759261</v>
      </c>
      <c r="D2586">
        <v>9.8435310000000005</v>
      </c>
      <c r="E2586">
        <v>2.8979737999999999</v>
      </c>
      <c r="F2586">
        <v>-0.62270510000000001</v>
      </c>
      <c r="G2586" s="1">
        <v>45045.54038677083</v>
      </c>
      <c r="H2586">
        <v>0.30524707000000001</v>
      </c>
      <c r="I2586">
        <v>-1.4759366999999999E-5</v>
      </c>
      <c r="J2586">
        <v>0.11949924000000001</v>
      </c>
      <c r="L2586" s="1">
        <v>45045.540398761572</v>
      </c>
      <c r="M2586">
        <v>-7.5541410000000004</v>
      </c>
      <c r="N2586">
        <v>-3.3786657</v>
      </c>
      <c r="O2586">
        <v>0.79202430000000001</v>
      </c>
      <c r="P2586" s="1">
        <v>45045.540385810185</v>
      </c>
      <c r="Q2586">
        <v>0.18927221999999999</v>
      </c>
      <c r="R2586">
        <v>9.1583334000000002E-2</v>
      </c>
      <c r="S2586">
        <v>0.44204222999999998</v>
      </c>
    </row>
    <row r="2587" spans="3:19" x14ac:dyDescent="0.3">
      <c r="C2587" s="1">
        <v>45045.540386863424</v>
      </c>
      <c r="D2587">
        <v>9.5225980000000003</v>
      </c>
      <c r="E2587">
        <v>2.7830129000000001</v>
      </c>
      <c r="F2587">
        <v>-0.53169434999999998</v>
      </c>
      <c r="G2587" s="1">
        <v>45045.540386863424</v>
      </c>
      <c r="H2587">
        <v>0.19286168000000001</v>
      </c>
      <c r="I2587">
        <v>-5.8737136000000002E-3</v>
      </c>
      <c r="J2587">
        <v>0.12855399000000001</v>
      </c>
      <c r="L2587" s="1">
        <v>45045.540399259262</v>
      </c>
      <c r="M2587">
        <v>-8.4394860000000005</v>
      </c>
      <c r="N2587">
        <v>-3.2877383</v>
      </c>
      <c r="O2587">
        <v>0.18664016999999999</v>
      </c>
      <c r="P2587" s="1">
        <v>45045.54038622685</v>
      </c>
      <c r="Q2587">
        <v>0.10013112</v>
      </c>
      <c r="R2587">
        <v>-5.8613338000000001E-2</v>
      </c>
      <c r="S2587">
        <v>0.43960001999999998</v>
      </c>
    </row>
    <row r="2588" spans="3:19" x14ac:dyDescent="0.3">
      <c r="C2588" s="1">
        <v>45045.540387106485</v>
      </c>
      <c r="D2588">
        <v>9.2639359999999993</v>
      </c>
      <c r="E2588">
        <v>2.6776319000000002</v>
      </c>
      <c r="F2588">
        <v>-0.3784131</v>
      </c>
      <c r="G2588" s="1">
        <v>45045.540387118053</v>
      </c>
      <c r="H2588">
        <v>0.14385951999999999</v>
      </c>
      <c r="I2588">
        <v>1.5831373E-3</v>
      </c>
      <c r="J2588">
        <v>8.6476035000000007E-2</v>
      </c>
      <c r="L2588" s="1">
        <v>45045.540399282407</v>
      </c>
      <c r="M2588">
        <v>-9.6430749999999996</v>
      </c>
      <c r="N2588">
        <v>-3.2638102</v>
      </c>
      <c r="O2588">
        <v>-0.23688944000000001</v>
      </c>
      <c r="P2588" s="1">
        <v>45045.540386238426</v>
      </c>
      <c r="Q2588">
        <v>-0.17095557</v>
      </c>
      <c r="R2588">
        <v>-0.16362889</v>
      </c>
      <c r="S2588">
        <v>0.42006223999999998</v>
      </c>
    </row>
    <row r="2589" spans="3:19" x14ac:dyDescent="0.3">
      <c r="C2589" s="1">
        <v>45045.540387442132</v>
      </c>
      <c r="D2589">
        <v>9.1250250000000008</v>
      </c>
      <c r="E2589">
        <v>2.6776319000000002</v>
      </c>
      <c r="F2589">
        <v>-0.29219240000000002</v>
      </c>
      <c r="G2589" s="1">
        <v>45045.540387453701</v>
      </c>
      <c r="H2589">
        <v>0.11882579</v>
      </c>
      <c r="I2589">
        <v>1.9692633000000001E-2</v>
      </c>
      <c r="J2589">
        <v>7.2225019999999998E-4</v>
      </c>
      <c r="L2589" s="1">
        <v>45045.54039978009</v>
      </c>
      <c r="M2589">
        <v>-10.628919</v>
      </c>
      <c r="N2589">
        <v>-3.1298119999999998</v>
      </c>
      <c r="O2589">
        <v>-0.51206404000000005</v>
      </c>
      <c r="P2589" s="1">
        <v>45045.540386759261</v>
      </c>
      <c r="Q2589">
        <v>-0.58857559999999998</v>
      </c>
      <c r="R2589">
        <v>-0.22712667</v>
      </c>
      <c r="S2589">
        <v>0.34923779999999999</v>
      </c>
    </row>
    <row r="2590" spans="3:19" x14ac:dyDescent="0.3">
      <c r="C2590" s="1">
        <v>45045.540387627312</v>
      </c>
      <c r="D2590">
        <v>8.9909040000000005</v>
      </c>
      <c r="E2590">
        <v>2.6249416000000001</v>
      </c>
      <c r="F2590">
        <v>-0.21555176000000001</v>
      </c>
      <c r="G2590" s="1">
        <v>45045.540387638888</v>
      </c>
      <c r="H2590">
        <v>8.0476283999999995E-2</v>
      </c>
      <c r="I2590">
        <v>5.4313729999999998E-2</v>
      </c>
      <c r="J2590">
        <v>-0.104738936</v>
      </c>
      <c r="L2590" s="1">
        <v>45045.540400289348</v>
      </c>
      <c r="M2590">
        <v>-10.179067999999999</v>
      </c>
      <c r="N2590">
        <v>-3.2207393999999998</v>
      </c>
      <c r="O2590">
        <v>-0.5288138</v>
      </c>
      <c r="P2590" s="1">
        <v>45045.540387326386</v>
      </c>
      <c r="Q2590">
        <v>-0.99398445999999996</v>
      </c>
      <c r="R2590">
        <v>-0.24300111999999999</v>
      </c>
      <c r="S2590">
        <v>0.23567446</v>
      </c>
    </row>
    <row r="2591" spans="3:19" x14ac:dyDescent="0.3">
      <c r="C2591" s="1">
        <v>45045.540387858797</v>
      </c>
      <c r="D2591">
        <v>9.0435940000000006</v>
      </c>
      <c r="E2591">
        <v>2.5004005</v>
      </c>
      <c r="F2591">
        <v>-5.7480469999999999E-2</v>
      </c>
      <c r="G2591" s="1">
        <v>45045.540387858797</v>
      </c>
      <c r="H2591">
        <v>1.6467082000000001E-3</v>
      </c>
      <c r="I2591">
        <v>7.2423230000000005E-2</v>
      </c>
      <c r="J2591">
        <v>-0.1835685</v>
      </c>
      <c r="L2591" s="1">
        <v>45045.540400347221</v>
      </c>
      <c r="M2591">
        <v>-9.2410809999999994</v>
      </c>
      <c r="N2591">
        <v>-3.3667014000000002</v>
      </c>
      <c r="O2591">
        <v>-0.44027936000000001</v>
      </c>
      <c r="P2591" s="1">
        <v>45045.540387337962</v>
      </c>
      <c r="Q2591">
        <v>-1.2247745000000001</v>
      </c>
      <c r="R2591">
        <v>-0.21980000999999999</v>
      </c>
      <c r="S2591">
        <v>0.109900005</v>
      </c>
    </row>
    <row r="2592" spans="3:19" x14ac:dyDescent="0.3">
      <c r="C2592" s="1">
        <v>45045.540388032408</v>
      </c>
      <c r="D2592">
        <v>9.2112459999999992</v>
      </c>
      <c r="E2592">
        <v>2.2417383000000002</v>
      </c>
      <c r="F2592">
        <v>9.5800789999999997E-2</v>
      </c>
      <c r="G2592" s="1">
        <v>45045.540388043984</v>
      </c>
      <c r="H2592">
        <v>-7.665023E-2</v>
      </c>
      <c r="I2592">
        <v>5.6976892000000001E-2</v>
      </c>
      <c r="J2592">
        <v>-0.22138538999999999</v>
      </c>
      <c r="L2592" s="1">
        <v>45045.540400844904</v>
      </c>
      <c r="M2592">
        <v>-8.4777710000000006</v>
      </c>
      <c r="N2592">
        <v>-3.548556</v>
      </c>
      <c r="O2592">
        <v>-0.27278180000000002</v>
      </c>
      <c r="P2592" s="1">
        <v>45045.540387337962</v>
      </c>
      <c r="Q2592">
        <v>-1.2699556000000001</v>
      </c>
      <c r="R2592">
        <v>-0.16607111999999999</v>
      </c>
      <c r="S2592">
        <v>-6.1055557000000002E-3</v>
      </c>
    </row>
    <row r="2593" spans="3:19" x14ac:dyDescent="0.3">
      <c r="C2593" s="1">
        <v>45045.540388263886</v>
      </c>
      <c r="D2593">
        <v>9.4076380000000004</v>
      </c>
      <c r="E2593">
        <v>2.059717</v>
      </c>
      <c r="F2593">
        <v>0.28740236000000002</v>
      </c>
      <c r="G2593" s="1">
        <v>45045.540388275462</v>
      </c>
      <c r="H2593">
        <v>-0.15015347000000001</v>
      </c>
      <c r="I2593">
        <v>1.9692633000000001E-2</v>
      </c>
      <c r="J2593">
        <v>-0.22298329</v>
      </c>
      <c r="L2593" s="1">
        <v>45045.54040135417</v>
      </c>
      <c r="M2593">
        <v>-8.1834539999999993</v>
      </c>
      <c r="N2593">
        <v>-3.7328033</v>
      </c>
      <c r="O2593">
        <v>4.0677983000000001E-2</v>
      </c>
      <c r="P2593" s="1">
        <v>45045.540387800924</v>
      </c>
      <c r="Q2593">
        <v>-1.2223322000000001</v>
      </c>
      <c r="R2593">
        <v>-0.10135223</v>
      </c>
      <c r="S2593">
        <v>-6.2276669999999999E-2</v>
      </c>
    </row>
    <row r="2594" spans="3:19" x14ac:dyDescent="0.3">
      <c r="C2594" s="1">
        <v>45045.54038859954</v>
      </c>
      <c r="D2594">
        <v>9.6327689999999997</v>
      </c>
      <c r="E2594">
        <v>2.0213966000000001</v>
      </c>
      <c r="F2594">
        <v>0.28261231999999997</v>
      </c>
      <c r="G2594" s="1">
        <v>45045.540388611109</v>
      </c>
      <c r="H2594">
        <v>-0.24229883999999999</v>
      </c>
      <c r="I2594">
        <v>-9.0695080000000004E-3</v>
      </c>
      <c r="J2594">
        <v>-0.19155799000000001</v>
      </c>
      <c r="L2594" s="1">
        <v>45045.540401377315</v>
      </c>
      <c r="M2594">
        <v>-8.1212400000000002</v>
      </c>
      <c r="N2594">
        <v>-3.9505499999999998</v>
      </c>
      <c r="O2594">
        <v>0.26560329999999999</v>
      </c>
      <c r="P2594" s="1">
        <v>45045.540387800924</v>
      </c>
      <c r="Q2594">
        <v>-1.1258645</v>
      </c>
      <c r="R2594">
        <v>-5.3728890000000001E-2</v>
      </c>
      <c r="S2594">
        <v>-2.4422223E-2</v>
      </c>
    </row>
    <row r="2595" spans="3:19" x14ac:dyDescent="0.3">
      <c r="C2595" s="1">
        <v>45045.540388773145</v>
      </c>
      <c r="D2595">
        <v>9.8770609999999994</v>
      </c>
      <c r="E2595">
        <v>2.179468</v>
      </c>
      <c r="F2595">
        <v>0.22992188</v>
      </c>
      <c r="G2595" s="1">
        <v>45045.540388784721</v>
      </c>
      <c r="H2595">
        <v>-0.35095579999999998</v>
      </c>
      <c r="I2595">
        <v>-2.8776900000000001E-2</v>
      </c>
      <c r="J2595">
        <v>-0.13509895999999999</v>
      </c>
      <c r="L2595" s="1">
        <v>45045.540401863429</v>
      </c>
      <c r="M2595">
        <v>-7.8699937000000002</v>
      </c>
      <c r="N2595">
        <v>-4.1994040000000004</v>
      </c>
      <c r="O2595">
        <v>0.47856452999999999</v>
      </c>
      <c r="P2595" s="1">
        <v>45045.540387847221</v>
      </c>
      <c r="Q2595">
        <v>-1.0379444</v>
      </c>
      <c r="R2595">
        <v>-2.198E-2</v>
      </c>
      <c r="S2595">
        <v>8.1814445999999999E-2</v>
      </c>
    </row>
    <row r="2596" spans="3:19" x14ac:dyDescent="0.3">
      <c r="C2596" s="1">
        <v>45045.540388981484</v>
      </c>
      <c r="D2596">
        <v>10.154883</v>
      </c>
      <c r="E2596">
        <v>2.2177882000000002</v>
      </c>
      <c r="F2596">
        <v>0.30656250000000002</v>
      </c>
      <c r="G2596" s="1">
        <v>45045.540388981484</v>
      </c>
      <c r="H2596">
        <v>-0.44150331999999998</v>
      </c>
      <c r="I2596">
        <v>2.1823162E-2</v>
      </c>
      <c r="J2596">
        <v>-6.7454669999999994E-2</v>
      </c>
      <c r="L2596" s="1">
        <v>45045.540402395833</v>
      </c>
      <c r="M2596">
        <v>-7.6833533999999997</v>
      </c>
      <c r="N2596">
        <v>-4.436293</v>
      </c>
      <c r="O2596">
        <v>0.63409800000000005</v>
      </c>
      <c r="P2596" s="1">
        <v>45045.540388321759</v>
      </c>
      <c r="Q2596">
        <v>-1.02207</v>
      </c>
      <c r="R2596">
        <v>-2.3201111999999999E-2</v>
      </c>
      <c r="S2596">
        <v>0.20636779</v>
      </c>
    </row>
    <row r="2597" spans="3:19" x14ac:dyDescent="0.3">
      <c r="C2597" s="1">
        <v>45045.540389212962</v>
      </c>
      <c r="D2597">
        <v>10.150093</v>
      </c>
      <c r="E2597">
        <v>1.949546</v>
      </c>
      <c r="F2597">
        <v>0.39278321999999999</v>
      </c>
      <c r="G2597" s="1">
        <v>45045.540389212962</v>
      </c>
      <c r="H2597">
        <v>-0.51926760000000005</v>
      </c>
      <c r="I2597">
        <v>0.18693915</v>
      </c>
      <c r="J2597">
        <v>-9.9303949999999998E-3</v>
      </c>
      <c r="L2597" s="1">
        <v>45045.540402407409</v>
      </c>
      <c r="M2597">
        <v>-8.2193459999999998</v>
      </c>
      <c r="N2597">
        <v>-4.7784667000000001</v>
      </c>
      <c r="O2597">
        <v>0.86380900000000005</v>
      </c>
      <c r="P2597" s="1">
        <v>45045.540388333335</v>
      </c>
      <c r="Q2597">
        <v>-1.01108</v>
      </c>
      <c r="R2597">
        <v>-2.9306669E-2</v>
      </c>
      <c r="S2597">
        <v>0.34191114</v>
      </c>
    </row>
    <row r="2598" spans="3:19" x14ac:dyDescent="0.3">
      <c r="C2598" s="1">
        <v>45045.540389490743</v>
      </c>
      <c r="D2598">
        <v>10.150093</v>
      </c>
      <c r="E2598">
        <v>1.7004638999999999</v>
      </c>
      <c r="F2598">
        <v>0.47900394000000002</v>
      </c>
      <c r="G2598" s="1">
        <v>45045.540389490743</v>
      </c>
      <c r="H2598">
        <v>-0.59010773999999999</v>
      </c>
      <c r="I2598">
        <v>0.39732888</v>
      </c>
      <c r="J2598">
        <v>4.7061252999999997E-2</v>
      </c>
      <c r="L2598" s="1">
        <v>45045.540402928244</v>
      </c>
      <c r="M2598">
        <v>-8.9156569999999995</v>
      </c>
      <c r="N2598">
        <v>-4.9459643</v>
      </c>
      <c r="O2598">
        <v>0.97627160000000002</v>
      </c>
      <c r="P2598" s="1">
        <v>45045.540388333335</v>
      </c>
      <c r="Q2598">
        <v>-0.94269780000000003</v>
      </c>
      <c r="R2598">
        <v>-7.3266670000000002E-3</v>
      </c>
      <c r="S2598">
        <v>0.47623335999999999</v>
      </c>
    </row>
    <row r="2599" spans="3:19" x14ac:dyDescent="0.3">
      <c r="C2599" s="1">
        <v>45045.540389756941</v>
      </c>
      <c r="D2599">
        <v>10.332115</v>
      </c>
      <c r="E2599">
        <v>1.6621436000000001</v>
      </c>
      <c r="F2599">
        <v>0.58438480000000004</v>
      </c>
      <c r="G2599" s="1">
        <v>45045.540389768517</v>
      </c>
      <c r="H2599">
        <v>-0.64390354999999999</v>
      </c>
      <c r="I2599">
        <v>0.53687850000000004</v>
      </c>
      <c r="J2599">
        <v>8.3280240000000005E-2</v>
      </c>
      <c r="L2599" s="1">
        <v>45045.540403460647</v>
      </c>
      <c r="M2599">
        <v>-9.4492569999999994</v>
      </c>
      <c r="N2599">
        <v>-5.2139606000000001</v>
      </c>
      <c r="O2599">
        <v>0.91884387000000001</v>
      </c>
      <c r="P2599" s="1">
        <v>45045.540389409725</v>
      </c>
      <c r="Q2599">
        <v>-0.7986067</v>
      </c>
      <c r="R2599">
        <v>4.029667E-2</v>
      </c>
      <c r="S2599">
        <v>0.59956556999999999</v>
      </c>
    </row>
    <row r="2600" spans="3:19" x14ac:dyDescent="0.3">
      <c r="C2600" s="1">
        <v>45045.540389953705</v>
      </c>
      <c r="D2600">
        <v>10.796747999999999</v>
      </c>
      <c r="E2600">
        <v>1.9734962</v>
      </c>
      <c r="F2600">
        <v>0.77119629999999995</v>
      </c>
      <c r="G2600" s="1">
        <v>45045.540389965281</v>
      </c>
      <c r="H2600">
        <v>-0.64869726000000005</v>
      </c>
      <c r="I2600">
        <v>0.56084699999999998</v>
      </c>
      <c r="J2600">
        <v>9.3400255000000001E-2</v>
      </c>
      <c r="L2600" s="1">
        <v>45045.540403472223</v>
      </c>
      <c r="M2600">
        <v>-10.5690975</v>
      </c>
      <c r="N2600">
        <v>-5.4747779999999997</v>
      </c>
      <c r="O2600">
        <v>0.72263246999999997</v>
      </c>
      <c r="P2600" s="1">
        <v>45045.540389421294</v>
      </c>
      <c r="Q2600">
        <v>-0.59834445000000003</v>
      </c>
      <c r="R2600">
        <v>0.11234222000000001</v>
      </c>
      <c r="S2600">
        <v>0.70824450000000005</v>
      </c>
    </row>
    <row r="2601" spans="3:19" x14ac:dyDescent="0.3">
      <c r="C2601" s="1">
        <v>45045.540390300928</v>
      </c>
      <c r="D2601">
        <v>11.390713999999999</v>
      </c>
      <c r="E2601">
        <v>2.6967921000000001</v>
      </c>
      <c r="F2601">
        <v>0.57480469999999995</v>
      </c>
      <c r="G2601" s="1">
        <v>45045.540390312497</v>
      </c>
      <c r="H2601">
        <v>-0.57838979999999995</v>
      </c>
      <c r="I2601">
        <v>0.46337527000000001</v>
      </c>
      <c r="J2601">
        <v>7.26276E-2</v>
      </c>
      <c r="L2601" s="1">
        <v>45045.540404467596</v>
      </c>
      <c r="M2601">
        <v>-11.148161</v>
      </c>
      <c r="N2601">
        <v>-5.7284173999999997</v>
      </c>
      <c r="O2601">
        <v>9.8105730000000002E-2</v>
      </c>
      <c r="P2601" s="1">
        <v>45045.54038943287</v>
      </c>
      <c r="Q2601">
        <v>-0.27841336</v>
      </c>
      <c r="R2601">
        <v>0.18194556000000001</v>
      </c>
      <c r="S2601">
        <v>0.8205867</v>
      </c>
    </row>
    <row r="2602" spans="3:19" x14ac:dyDescent="0.3">
      <c r="C2602" s="1">
        <v>45045.540390532406</v>
      </c>
      <c r="D2602">
        <v>11.390713999999999</v>
      </c>
      <c r="E2602">
        <v>2.8452833000000002</v>
      </c>
      <c r="F2602">
        <v>0.40715333999999997</v>
      </c>
      <c r="G2602" s="1">
        <v>45045.540390543982</v>
      </c>
      <c r="H2602">
        <v>-0.50488657000000003</v>
      </c>
      <c r="I2602">
        <v>0.37229514000000002</v>
      </c>
      <c r="J2602">
        <v>3.5343340000000001E-2</v>
      </c>
      <c r="L2602" s="1">
        <v>45045.540404479165</v>
      </c>
      <c r="M2602">
        <v>-10.626525000000001</v>
      </c>
      <c r="N2602">
        <v>-4.6612185999999998</v>
      </c>
      <c r="O2602">
        <v>-0.42592242000000002</v>
      </c>
      <c r="P2602" s="1">
        <v>45045.540389953705</v>
      </c>
      <c r="Q2602">
        <v>0.12821667</v>
      </c>
      <c r="R2602">
        <v>0.23201111999999999</v>
      </c>
      <c r="S2602">
        <v>0.89385336999999998</v>
      </c>
    </row>
    <row r="2603" spans="3:19" x14ac:dyDescent="0.3">
      <c r="C2603" s="1">
        <v>45045.540390717593</v>
      </c>
      <c r="D2603">
        <v>10.811119</v>
      </c>
      <c r="E2603">
        <v>2.7782228</v>
      </c>
      <c r="F2603">
        <v>0.43110353000000001</v>
      </c>
      <c r="G2603" s="1">
        <v>45045.540390717593</v>
      </c>
      <c r="H2603">
        <v>-0.52299607000000004</v>
      </c>
      <c r="I2603">
        <v>0.34992459999999997</v>
      </c>
      <c r="J2603">
        <v>2.7353862E-2</v>
      </c>
      <c r="L2603" s="1">
        <v>45045.540404513886</v>
      </c>
      <c r="M2603">
        <v>-9.5784690000000001</v>
      </c>
      <c r="N2603">
        <v>-3.8500516</v>
      </c>
      <c r="O2603">
        <v>-0.70827549999999995</v>
      </c>
      <c r="P2603" s="1">
        <v>45045.540389965281</v>
      </c>
      <c r="Q2603">
        <v>0.48111777999999999</v>
      </c>
      <c r="R2603">
        <v>0.25521224999999997</v>
      </c>
      <c r="S2603">
        <v>0.89019006000000001</v>
      </c>
    </row>
    <row r="2604" spans="3:19" x14ac:dyDescent="0.3">
      <c r="C2604" s="1">
        <v>45045.540390902781</v>
      </c>
      <c r="D2604">
        <v>10.260263999999999</v>
      </c>
      <c r="E2604">
        <v>3.6021093999999998</v>
      </c>
      <c r="F2604">
        <v>0.31135255000000001</v>
      </c>
      <c r="G2604" s="1">
        <v>45045.54039091435</v>
      </c>
      <c r="H2604">
        <v>-0.446297</v>
      </c>
      <c r="I2604">
        <v>0.18747179</v>
      </c>
      <c r="J2604">
        <v>8.8073929999999995E-2</v>
      </c>
      <c r="L2604" s="1">
        <v>45045.540405011576</v>
      </c>
      <c r="M2604">
        <v>-8.7792659999999998</v>
      </c>
      <c r="N2604">
        <v>-3.548556</v>
      </c>
      <c r="O2604">
        <v>-0.74895345999999996</v>
      </c>
      <c r="P2604" s="1">
        <v>45045.54038997685</v>
      </c>
      <c r="Q2604">
        <v>0.73022450000000005</v>
      </c>
      <c r="R2604">
        <v>0.24910668</v>
      </c>
      <c r="S2604">
        <v>0.78639559999999997</v>
      </c>
    </row>
    <row r="2605" spans="3:19" x14ac:dyDescent="0.3">
      <c r="C2605" s="1">
        <v>45045.540391261573</v>
      </c>
      <c r="D2605">
        <v>8.7849319999999995</v>
      </c>
      <c r="E2605">
        <v>4.3014555000000003</v>
      </c>
      <c r="F2605">
        <v>0.23950197000000001</v>
      </c>
      <c r="G2605" s="1">
        <v>45045.540391273149</v>
      </c>
      <c r="H2605">
        <v>-0.32325893999999999</v>
      </c>
      <c r="I2605">
        <v>-0.15820651999999999</v>
      </c>
      <c r="J2605">
        <v>0.20045932999999999</v>
      </c>
      <c r="L2605" s="1">
        <v>45045.540405497683</v>
      </c>
      <c r="M2605">
        <v>-8.4466640000000002</v>
      </c>
      <c r="N2605">
        <v>-3.5078779999999998</v>
      </c>
      <c r="O2605">
        <v>-1.0456635000000001</v>
      </c>
      <c r="P2605" s="1">
        <v>45045.540390416667</v>
      </c>
      <c r="Q2605">
        <v>0.85477780000000003</v>
      </c>
      <c r="R2605">
        <v>0.20270446</v>
      </c>
      <c r="S2605">
        <v>0.59712339999999997</v>
      </c>
    </row>
    <row r="2606" spans="3:19" x14ac:dyDescent="0.3">
      <c r="C2606" s="1">
        <v>45045.540391469905</v>
      </c>
      <c r="D2606">
        <v>7.6401123999999996</v>
      </c>
      <c r="E2606">
        <v>4.8379396999999997</v>
      </c>
      <c r="F2606">
        <v>0.33051269999999999</v>
      </c>
      <c r="G2606" s="1">
        <v>45045.540391481481</v>
      </c>
      <c r="H2606">
        <v>-0.24176621000000001</v>
      </c>
      <c r="I2606">
        <v>-0.61946599999999996</v>
      </c>
      <c r="J2606">
        <v>0.36237954999999999</v>
      </c>
      <c r="L2606" s="1">
        <v>45045.540405520835</v>
      </c>
      <c r="M2606">
        <v>-8.8103730000000002</v>
      </c>
      <c r="N2606">
        <v>-3.8165521999999998</v>
      </c>
      <c r="O2606">
        <v>-1.4955141999999999</v>
      </c>
      <c r="P2606" s="1">
        <v>45045.540390428243</v>
      </c>
      <c r="Q2606">
        <v>0.79738560000000003</v>
      </c>
      <c r="R2606">
        <v>9.8910003999999996E-2</v>
      </c>
      <c r="S2606">
        <v>0.36755446000000003</v>
      </c>
    </row>
    <row r="2607" spans="3:19" x14ac:dyDescent="0.3">
      <c r="C2607" s="1">
        <v>45045.540391678238</v>
      </c>
      <c r="D2607">
        <v>7.7550735</v>
      </c>
      <c r="E2607">
        <v>5.2642530000000001</v>
      </c>
      <c r="F2607">
        <v>0.59396490000000002</v>
      </c>
      <c r="G2607" s="1">
        <v>45045.540391689814</v>
      </c>
      <c r="H2607">
        <v>-9.5292360000000007E-2</v>
      </c>
      <c r="I2607">
        <v>-1.1430435000000001</v>
      </c>
      <c r="J2607">
        <v>0.40925117999999999</v>
      </c>
      <c r="L2607" s="1">
        <v>45045.540406018517</v>
      </c>
      <c r="M2607">
        <v>-9.2817589999999992</v>
      </c>
      <c r="N2607">
        <v>-3.9003009999999998</v>
      </c>
      <c r="O2607">
        <v>-1.8041883000000001</v>
      </c>
      <c r="P2607" s="1">
        <v>45045.540390439812</v>
      </c>
      <c r="Q2607">
        <v>0.54217329999999997</v>
      </c>
      <c r="R2607">
        <v>-5.3728890000000001E-2</v>
      </c>
      <c r="S2607">
        <v>0.14164889</v>
      </c>
    </row>
    <row r="2608" spans="3:19" x14ac:dyDescent="0.3">
      <c r="C2608" s="1">
        <v>45045.54039185185</v>
      </c>
      <c r="D2608">
        <v>8.7418209999999998</v>
      </c>
      <c r="E2608">
        <v>4.9624804999999999</v>
      </c>
      <c r="F2608">
        <v>0.51732427000000003</v>
      </c>
      <c r="G2608" s="1">
        <v>45045.540391863426</v>
      </c>
      <c r="H2608">
        <v>-3.6796139999999999E-3</v>
      </c>
      <c r="I2608">
        <v>-1.7172210999999999</v>
      </c>
      <c r="J2608">
        <v>0.26437519999999998</v>
      </c>
      <c r="L2608" s="1">
        <v>45045.540406550928</v>
      </c>
      <c r="M2608">
        <v>-9.1286179999999995</v>
      </c>
      <c r="N2608">
        <v>-3.8356948000000002</v>
      </c>
      <c r="O2608">
        <v>-1.9573289</v>
      </c>
      <c r="P2608" s="1">
        <v>45045.540390937502</v>
      </c>
      <c r="Q2608">
        <v>0.22468445000000001</v>
      </c>
      <c r="R2608">
        <v>-0.19415668</v>
      </c>
      <c r="S2608">
        <v>-9.8910003999999996E-2</v>
      </c>
    </row>
    <row r="2609" spans="3:19" x14ac:dyDescent="0.3">
      <c r="C2609" s="1">
        <v>45045.540392048613</v>
      </c>
      <c r="D2609">
        <v>10.868599</v>
      </c>
      <c r="E2609">
        <v>3.899092</v>
      </c>
      <c r="F2609">
        <v>0.42152345000000002</v>
      </c>
      <c r="G2609" s="1">
        <v>45045.540392060182</v>
      </c>
      <c r="H2609">
        <v>-0.10274920999999999</v>
      </c>
      <c r="I2609">
        <v>-2.0021794000000002</v>
      </c>
      <c r="J2609">
        <v>4.5995988000000002E-2</v>
      </c>
      <c r="L2609" s="1">
        <v>45045.540406562497</v>
      </c>
      <c r="M2609">
        <v>-8.6763739999999991</v>
      </c>
      <c r="N2609">
        <v>-3.6921252999999998</v>
      </c>
      <c r="O2609">
        <v>-1.8855443000000001</v>
      </c>
      <c r="P2609" s="1">
        <v>45045.540390949071</v>
      </c>
      <c r="Q2609">
        <v>-2.8085556000000001E-2</v>
      </c>
      <c r="R2609">
        <v>-0.29672999999999999</v>
      </c>
      <c r="S2609">
        <v>-0.31626779999999999</v>
      </c>
    </row>
    <row r="2610" spans="3:19" x14ac:dyDescent="0.3">
      <c r="C2610" s="1">
        <v>45045.540392303243</v>
      </c>
      <c r="D2610">
        <v>12.28645</v>
      </c>
      <c r="E2610">
        <v>2.8021729999999998</v>
      </c>
      <c r="F2610">
        <v>0.22992188</v>
      </c>
      <c r="G2610" s="1">
        <v>45045.540392314811</v>
      </c>
      <c r="H2610">
        <v>-0.19276404</v>
      </c>
      <c r="I2610">
        <v>-1.2953764000000001</v>
      </c>
      <c r="J2610">
        <v>-0.17504638</v>
      </c>
      <c r="L2610" s="1">
        <v>45045.540407129629</v>
      </c>
      <c r="M2610">
        <v>-8.4634129999999992</v>
      </c>
      <c r="N2610">
        <v>-3.6777685</v>
      </c>
      <c r="O2610">
        <v>-1.7228323000000001</v>
      </c>
      <c r="P2610" s="1">
        <v>45045.540391458337</v>
      </c>
      <c r="Q2610">
        <v>-0.18683000999999999</v>
      </c>
      <c r="R2610">
        <v>-0.37610223999999998</v>
      </c>
      <c r="S2610">
        <v>-0.51164556000000005</v>
      </c>
    </row>
    <row r="2611" spans="3:19" x14ac:dyDescent="0.3">
      <c r="C2611" s="1">
        <v>45045.540392511575</v>
      </c>
      <c r="D2611">
        <v>11.534414</v>
      </c>
      <c r="E2611">
        <v>2.2561084999999999</v>
      </c>
      <c r="F2611">
        <v>-0.59396490000000002</v>
      </c>
      <c r="G2611" s="1">
        <v>45045.540392523151</v>
      </c>
      <c r="H2611">
        <v>-0.27532204999999998</v>
      </c>
      <c r="I2611">
        <v>-0.19868658</v>
      </c>
      <c r="J2611">
        <v>-0.13456634000000001</v>
      </c>
      <c r="L2611" s="1">
        <v>45045.540407581022</v>
      </c>
      <c r="M2611">
        <v>-8.4849490000000003</v>
      </c>
      <c r="N2611">
        <v>-3.8404802999999998</v>
      </c>
      <c r="O2611">
        <v>-1.6007984</v>
      </c>
      <c r="P2611" s="1">
        <v>45045.540391469905</v>
      </c>
      <c r="Q2611">
        <v>-0.20392556000000001</v>
      </c>
      <c r="R2611">
        <v>-0.38342890000000002</v>
      </c>
      <c r="S2611">
        <v>-0.69847559999999997</v>
      </c>
    </row>
    <row r="2612" spans="3:19" x14ac:dyDescent="0.3">
      <c r="C2612" s="1">
        <v>45045.540392719908</v>
      </c>
      <c r="D2612">
        <v>11.491304</v>
      </c>
      <c r="E2612">
        <v>1.8729054000000001</v>
      </c>
      <c r="F2612">
        <v>-0.56522465</v>
      </c>
      <c r="G2612" s="1">
        <v>45045.540392731484</v>
      </c>
      <c r="H2612">
        <v>-0.49263600000000002</v>
      </c>
      <c r="I2612">
        <v>-1.705899E-2</v>
      </c>
      <c r="J2612">
        <v>1.2972792E-2</v>
      </c>
      <c r="L2612" s="1">
        <v>45045.540407592591</v>
      </c>
      <c r="M2612">
        <v>-8.5710909999999991</v>
      </c>
      <c r="N2612">
        <v>-3.9003009999999998</v>
      </c>
      <c r="O2612">
        <v>-1.6055839999999999</v>
      </c>
      <c r="P2612" s="1">
        <v>45045.540391956019</v>
      </c>
      <c r="Q2612">
        <v>-0.102573335</v>
      </c>
      <c r="R2612">
        <v>-0.31626779999999999</v>
      </c>
      <c r="S2612">
        <v>-0.87065225999999996</v>
      </c>
    </row>
    <row r="2613" spans="3:19" x14ac:dyDescent="0.3">
      <c r="C2613" s="1">
        <v>45045.540392951392</v>
      </c>
      <c r="D2613">
        <v>11.203901999999999</v>
      </c>
      <c r="E2613">
        <v>2.193838</v>
      </c>
      <c r="F2613">
        <v>-0.62270510000000001</v>
      </c>
      <c r="G2613" s="1">
        <v>45045.540392962961</v>
      </c>
      <c r="H2613">
        <v>-0.43138327999999998</v>
      </c>
      <c r="I2613">
        <v>1.3301047E-2</v>
      </c>
      <c r="J2613">
        <v>8.1791009999999994E-3</v>
      </c>
      <c r="L2613" s="1">
        <v>45045.54040810185</v>
      </c>
      <c r="M2613">
        <v>-8.7649100000000004</v>
      </c>
      <c r="N2613">
        <v>-3.8117664000000002</v>
      </c>
      <c r="O2613">
        <v>-1.5050855000000001</v>
      </c>
      <c r="P2613" s="1">
        <v>45045.540391979164</v>
      </c>
      <c r="Q2613">
        <v>5.8613338000000001E-2</v>
      </c>
      <c r="R2613">
        <v>-0.22590557</v>
      </c>
      <c r="S2613">
        <v>-0.98421559999999997</v>
      </c>
    </row>
    <row r="2614" spans="3:19" x14ac:dyDescent="0.3">
      <c r="C2614" s="1">
        <v>45045.540393344905</v>
      </c>
      <c r="D2614">
        <v>10.638678000000001</v>
      </c>
      <c r="E2614">
        <v>2.4668703000000001</v>
      </c>
      <c r="F2614">
        <v>-0.36883304</v>
      </c>
      <c r="G2614" s="1">
        <v>45045.540393344905</v>
      </c>
      <c r="H2614">
        <v>-0.20927565000000001</v>
      </c>
      <c r="I2614">
        <v>0.25298554000000001</v>
      </c>
      <c r="J2614">
        <v>3.6408607000000003E-2</v>
      </c>
      <c r="L2614" s="1">
        <v>45045.540408622684</v>
      </c>
      <c r="M2614">
        <v>-9.1190470000000001</v>
      </c>
      <c r="N2614">
        <v>-3.7328033</v>
      </c>
      <c r="O2614">
        <v>-1.3567305000000001</v>
      </c>
      <c r="P2614" s="1">
        <v>45045.540392986113</v>
      </c>
      <c r="Q2614">
        <v>0.23323223000000001</v>
      </c>
      <c r="R2614">
        <v>-0.18927221999999999</v>
      </c>
      <c r="S2614">
        <v>-0.99276339999999996</v>
      </c>
    </row>
    <row r="2615" spans="3:19" x14ac:dyDescent="0.3">
      <c r="C2615" s="1">
        <v>45045.540393599535</v>
      </c>
      <c r="D2615">
        <v>9.82437</v>
      </c>
      <c r="E2615">
        <v>2.6967921000000001</v>
      </c>
      <c r="F2615">
        <v>0.16286133</v>
      </c>
      <c r="G2615" s="1">
        <v>45045.540393634263</v>
      </c>
      <c r="H2615">
        <v>-8.0911289999999997E-2</v>
      </c>
      <c r="I2615">
        <v>0.61783860000000002</v>
      </c>
      <c r="J2615">
        <v>6.6768646000000001E-2</v>
      </c>
      <c r="L2615" s="1">
        <v>45045.540408634261</v>
      </c>
      <c r="M2615">
        <v>-9.3942209999999999</v>
      </c>
      <c r="N2615">
        <v>-3.644269</v>
      </c>
      <c r="O2615">
        <v>-1.2155539</v>
      </c>
      <c r="P2615" s="1">
        <v>45045.540393020834</v>
      </c>
      <c r="Q2615">
        <v>0.37732336</v>
      </c>
      <c r="R2615">
        <v>-0.21247335000000001</v>
      </c>
      <c r="S2615">
        <v>-0.90606450000000005</v>
      </c>
    </row>
    <row r="2616" spans="3:19" x14ac:dyDescent="0.3">
      <c r="C2616" s="1">
        <v>45045.540393819443</v>
      </c>
      <c r="D2616">
        <v>9.0819150000000004</v>
      </c>
      <c r="E2616">
        <v>2.8596534999999998</v>
      </c>
      <c r="F2616">
        <v>0.67060549999999997</v>
      </c>
      <c r="G2616" s="1">
        <v>45045.540393831019</v>
      </c>
      <c r="H2616">
        <v>-0.13950082999999999</v>
      </c>
      <c r="I2616">
        <v>0.80106412999999999</v>
      </c>
      <c r="J2616">
        <v>3.0017024E-2</v>
      </c>
      <c r="L2616" s="1">
        <v>45045.540409143519</v>
      </c>
      <c r="M2616">
        <v>-9.4133639999999996</v>
      </c>
      <c r="N2616">
        <v>-3.6083764999999999</v>
      </c>
      <c r="O2616">
        <v>-1.0480564000000001</v>
      </c>
      <c r="P2616" s="1">
        <v>45045.540393043979</v>
      </c>
      <c r="Q2616">
        <v>0.56293225000000002</v>
      </c>
      <c r="R2616">
        <v>-0.24178000999999999</v>
      </c>
      <c r="S2616">
        <v>-0.73510889999999995</v>
      </c>
    </row>
    <row r="2617" spans="3:19" x14ac:dyDescent="0.3">
      <c r="C2617" s="1">
        <v>45045.540393958334</v>
      </c>
      <c r="D2617">
        <v>8.5645900000000008</v>
      </c>
      <c r="E2617">
        <v>2.8788135000000001</v>
      </c>
      <c r="F2617">
        <v>1.0202783</v>
      </c>
      <c r="G2617" s="1">
        <v>45045.54039396991</v>
      </c>
      <c r="H2617">
        <v>-0.26893045999999998</v>
      </c>
      <c r="I2617">
        <v>0.73981140000000001</v>
      </c>
      <c r="J2617">
        <v>-4.5084122999999997E-2</v>
      </c>
      <c r="L2617" s="1">
        <v>45045.540409687499</v>
      </c>
      <c r="M2617">
        <v>-9.5473619999999997</v>
      </c>
      <c r="N2617">
        <v>-3.5341990000000001</v>
      </c>
      <c r="O2617">
        <v>-0.87577309999999997</v>
      </c>
      <c r="P2617" s="1">
        <v>45045.540393067131</v>
      </c>
      <c r="Q2617">
        <v>0.85722005000000001</v>
      </c>
      <c r="R2617">
        <v>-0.20636779</v>
      </c>
      <c r="S2617">
        <v>-0.53118335999999999</v>
      </c>
    </row>
    <row r="2618" spans="3:19" x14ac:dyDescent="0.3">
      <c r="C2618" s="1">
        <v>45045.540394166666</v>
      </c>
      <c r="D2618">
        <v>8.4831599999999998</v>
      </c>
      <c r="E2618">
        <v>2.8596534999999998</v>
      </c>
      <c r="F2618">
        <v>1.101709</v>
      </c>
      <c r="G2618" s="1">
        <v>45045.540394178242</v>
      </c>
      <c r="H2618">
        <v>-0.32805264000000001</v>
      </c>
      <c r="I2618">
        <v>0.58268492999999999</v>
      </c>
      <c r="J2618">
        <v>-0.10101051</v>
      </c>
      <c r="L2618" s="1">
        <v>45045.54041021991</v>
      </c>
      <c r="M2618">
        <v>-10.272387500000001</v>
      </c>
      <c r="N2618">
        <v>-3.4719856</v>
      </c>
      <c r="O2618">
        <v>-1.0791630000000001</v>
      </c>
      <c r="P2618" s="1">
        <v>45045.540393067131</v>
      </c>
      <c r="Q2618">
        <v>1.2211112</v>
      </c>
      <c r="R2618">
        <v>-9.6467780000000003E-2</v>
      </c>
      <c r="S2618">
        <v>-0.35412225000000003</v>
      </c>
    </row>
    <row r="2619" spans="3:19" x14ac:dyDescent="0.3">
      <c r="C2619" s="1">
        <v>45045.540394444448</v>
      </c>
      <c r="D2619">
        <v>8.6268609999999999</v>
      </c>
      <c r="E2619">
        <v>2.8404932000000001</v>
      </c>
      <c r="F2619">
        <v>1.0442286000000001</v>
      </c>
      <c r="G2619" s="1">
        <v>45045.540394456017</v>
      </c>
      <c r="H2619">
        <v>-0.32006314000000002</v>
      </c>
      <c r="I2619">
        <v>0.46497315</v>
      </c>
      <c r="J2619">
        <v>-0.12284842</v>
      </c>
      <c r="L2619" s="1">
        <v>45045.540410231479</v>
      </c>
      <c r="M2619">
        <v>-10.604990000000001</v>
      </c>
      <c r="N2619">
        <v>-3.3451659999999999</v>
      </c>
      <c r="O2619">
        <v>-1.1485548999999999</v>
      </c>
      <c r="P2619" s="1">
        <v>45045.540393530093</v>
      </c>
      <c r="Q2619">
        <v>1.5654645</v>
      </c>
      <c r="R2619">
        <v>0.10013112</v>
      </c>
      <c r="S2619">
        <v>-0.27230778</v>
      </c>
    </row>
    <row r="2620" spans="3:19" x14ac:dyDescent="0.3">
      <c r="C2620" s="1">
        <v>45045.540394768519</v>
      </c>
      <c r="D2620">
        <v>8.7322419999999994</v>
      </c>
      <c r="E2620">
        <v>2.6153615000000001</v>
      </c>
      <c r="F2620">
        <v>1.3076806999999999</v>
      </c>
      <c r="G2620" s="1">
        <v>45045.540394780095</v>
      </c>
      <c r="H2620">
        <v>-0.27319149999999998</v>
      </c>
      <c r="I2620">
        <v>0.40531834999999999</v>
      </c>
      <c r="J2620">
        <v>-0.13137054000000001</v>
      </c>
      <c r="L2620" s="1">
        <v>45045.540410706017</v>
      </c>
      <c r="M2620">
        <v>-9.9062850000000005</v>
      </c>
      <c r="N2620">
        <v>-3.5030923</v>
      </c>
      <c r="O2620">
        <v>-0.47856452999999999</v>
      </c>
      <c r="P2620" s="1">
        <v>45045.540393530093</v>
      </c>
      <c r="Q2620">
        <v>1.8182346</v>
      </c>
      <c r="R2620">
        <v>0.32481557</v>
      </c>
      <c r="S2620">
        <v>-0.27108665999999998</v>
      </c>
    </row>
    <row r="2621" spans="3:19" x14ac:dyDescent="0.3">
      <c r="C2621" s="1">
        <v>45045.540394976852</v>
      </c>
      <c r="D2621">
        <v>8.8424130000000005</v>
      </c>
      <c r="E2621">
        <v>2.3183790000000002</v>
      </c>
      <c r="F2621">
        <v>1.6860938000000001</v>
      </c>
      <c r="G2621" s="1">
        <v>45045.540394988428</v>
      </c>
      <c r="H2621">
        <v>-0.19809036999999999</v>
      </c>
      <c r="I2621">
        <v>0.34832669999999999</v>
      </c>
      <c r="J2621">
        <v>-0.13936003</v>
      </c>
      <c r="L2621" s="1">
        <v>45045.54041076389</v>
      </c>
      <c r="M2621">
        <v>-8.9706919999999997</v>
      </c>
      <c r="N2621">
        <v>-3.7639100000000001</v>
      </c>
      <c r="O2621">
        <v>0.39242290000000002</v>
      </c>
      <c r="P2621" s="1">
        <v>45045.540394039352</v>
      </c>
      <c r="Q2621">
        <v>1.7816012000000001</v>
      </c>
      <c r="R2621">
        <v>0.47623335999999999</v>
      </c>
      <c r="S2621">
        <v>-0.34313222999999998</v>
      </c>
    </row>
    <row r="2622" spans="3:19" x14ac:dyDescent="0.3">
      <c r="C2622" s="1">
        <v>45045.540395266202</v>
      </c>
      <c r="D2622">
        <v>9.005274</v>
      </c>
      <c r="E2622">
        <v>2.1315675000000001</v>
      </c>
      <c r="F2622">
        <v>1.7148341</v>
      </c>
      <c r="G2622" s="1">
        <v>45045.540395277778</v>
      </c>
      <c r="H2622">
        <v>-9.7422880000000003E-2</v>
      </c>
      <c r="I2622">
        <v>0.25032237000000002</v>
      </c>
      <c r="J2622">
        <v>-0.14308846</v>
      </c>
      <c r="L2622" s="1">
        <v>45045.540411226852</v>
      </c>
      <c r="M2622">
        <v>-8.1954170000000008</v>
      </c>
      <c r="N2622">
        <v>-3.9840498000000002</v>
      </c>
      <c r="O2622">
        <v>1.1461619999999999</v>
      </c>
      <c r="P2622" s="1">
        <v>45045.540394050928</v>
      </c>
      <c r="Q2622">
        <v>1.5434844000000001</v>
      </c>
      <c r="R2622">
        <v>0.55194220000000005</v>
      </c>
      <c r="S2622">
        <v>-0.45669559999999998</v>
      </c>
    </row>
    <row r="2623" spans="3:19" x14ac:dyDescent="0.3">
      <c r="C2623" s="1">
        <v>45045.540395543983</v>
      </c>
      <c r="D2623">
        <v>9.0004834999999996</v>
      </c>
      <c r="E2623">
        <v>2.0549268999999999</v>
      </c>
      <c r="F2623">
        <v>1.5471827</v>
      </c>
      <c r="G2623" s="1">
        <v>45045.540395625001</v>
      </c>
      <c r="H2623">
        <v>-1.2201729999999999E-2</v>
      </c>
      <c r="I2623">
        <v>0.13900224999999999</v>
      </c>
      <c r="J2623">
        <v>-0.10740209000000001</v>
      </c>
      <c r="L2623" s="1">
        <v>45045.540411759262</v>
      </c>
      <c r="M2623">
        <v>-7.7359960000000001</v>
      </c>
      <c r="N2623">
        <v>-3.7232319999999999</v>
      </c>
      <c r="O2623">
        <v>1.1198410000000001</v>
      </c>
      <c r="P2623" s="1">
        <v>45045.540394571763</v>
      </c>
      <c r="Q2623">
        <v>1.1918044999999999</v>
      </c>
      <c r="R2623">
        <v>0.55560560000000003</v>
      </c>
      <c r="S2623">
        <v>-0.53728889999999996</v>
      </c>
    </row>
    <row r="2624" spans="3:19" x14ac:dyDescent="0.3">
      <c r="C2624" s="1">
        <v>45045.540395787037</v>
      </c>
      <c r="D2624">
        <v>9.2543550000000003</v>
      </c>
      <c r="E2624">
        <v>2.1076174000000001</v>
      </c>
      <c r="F2624">
        <v>1.5471827</v>
      </c>
      <c r="G2624" s="1">
        <v>45045.540395798613</v>
      </c>
      <c r="H2624">
        <v>1.869094E-2</v>
      </c>
      <c r="I2624">
        <v>0.101718</v>
      </c>
      <c r="J2624">
        <v>-1.4082787E-3</v>
      </c>
      <c r="L2624" s="1">
        <v>45045.540411770831</v>
      </c>
      <c r="M2624">
        <v>-8.2193459999999998</v>
      </c>
      <c r="N2624">
        <v>-3.3571300000000002</v>
      </c>
      <c r="O2624">
        <v>0.36610186</v>
      </c>
      <c r="P2624" s="1">
        <v>45045.540394583331</v>
      </c>
      <c r="Q2624">
        <v>0.83157669999999995</v>
      </c>
      <c r="R2624">
        <v>0.50553999999999999</v>
      </c>
      <c r="S2624">
        <v>-0.57636445999999997</v>
      </c>
    </row>
    <row r="2625" spans="3:19" x14ac:dyDescent="0.3">
      <c r="C2625" s="1">
        <v>45045.540395798613</v>
      </c>
      <c r="D2625">
        <v>9.6998289999999994</v>
      </c>
      <c r="E2625">
        <v>2.2082079999999999</v>
      </c>
      <c r="F2625">
        <v>1.4034815</v>
      </c>
      <c r="G2625" s="1">
        <v>45045.540395798613</v>
      </c>
      <c r="H2625">
        <v>1.4429882E-2</v>
      </c>
      <c r="I2625">
        <v>0.14006752</v>
      </c>
      <c r="J2625">
        <v>0.13760874000000001</v>
      </c>
      <c r="L2625" s="1">
        <v>45045.540412303242</v>
      </c>
      <c r="M2625">
        <v>-9.193225</v>
      </c>
      <c r="N2625">
        <v>-2.9718857000000001</v>
      </c>
      <c r="O2625">
        <v>4.7856453000000004E-3</v>
      </c>
      <c r="P2625" s="1">
        <v>45045.540394594907</v>
      </c>
      <c r="Q2625">
        <v>0.55804779999999998</v>
      </c>
      <c r="R2625">
        <v>0.41884112000000001</v>
      </c>
      <c r="S2625">
        <v>-0.58613336000000005</v>
      </c>
    </row>
    <row r="2626" spans="3:19" x14ac:dyDescent="0.3">
      <c r="C2626" s="1">
        <v>45045.540396006945</v>
      </c>
      <c r="D2626">
        <v>9.800421</v>
      </c>
      <c r="E2626">
        <v>2.2177882000000002</v>
      </c>
      <c r="F2626">
        <v>1.4034815</v>
      </c>
      <c r="G2626" s="1">
        <v>45045.540396018521</v>
      </c>
      <c r="H2626">
        <v>-4.0963869999999999E-2</v>
      </c>
      <c r="I2626">
        <v>9.2663250000000003E-2</v>
      </c>
      <c r="J2626">
        <v>0.20898145000000001</v>
      </c>
      <c r="L2626" s="1">
        <v>45045.540412326387</v>
      </c>
      <c r="M2626">
        <v>-9.9015000000000004</v>
      </c>
      <c r="N2626">
        <v>-2.9144580000000002</v>
      </c>
      <c r="O2626">
        <v>0.15074782</v>
      </c>
      <c r="P2626" s="1">
        <v>45045.540395185184</v>
      </c>
      <c r="Q2626">
        <v>0.42128336</v>
      </c>
      <c r="R2626">
        <v>0.30283555000000001</v>
      </c>
      <c r="S2626">
        <v>-0.55926889999999996</v>
      </c>
    </row>
    <row r="2627" spans="3:19" x14ac:dyDescent="0.3">
      <c r="C2627" s="1">
        <v>45045.540396284719</v>
      </c>
      <c r="D2627">
        <v>9.7716799999999999</v>
      </c>
      <c r="E2627">
        <v>2.1315675000000001</v>
      </c>
      <c r="F2627">
        <v>1.7244140999999999</v>
      </c>
      <c r="G2627" s="1">
        <v>45045.540396284719</v>
      </c>
      <c r="H2627">
        <v>-0.10647763</v>
      </c>
      <c r="I2627">
        <v>-8.0042429999999994E-3</v>
      </c>
      <c r="J2627">
        <v>0.18980668000000001</v>
      </c>
      <c r="L2627" s="1">
        <v>45045.540412800925</v>
      </c>
      <c r="M2627">
        <v>-9.887143</v>
      </c>
      <c r="N2627">
        <v>-3.4504502000000001</v>
      </c>
      <c r="O2627">
        <v>0.39003009999999999</v>
      </c>
      <c r="P2627" s="1">
        <v>45045.540395185184</v>
      </c>
      <c r="Q2627">
        <v>0.38220778</v>
      </c>
      <c r="R2627">
        <v>0.18438779</v>
      </c>
      <c r="S2627">
        <v>-0.51775115999999999</v>
      </c>
    </row>
    <row r="2628" spans="3:19" x14ac:dyDescent="0.3">
      <c r="C2628" s="1">
        <v>45045.540396481483</v>
      </c>
      <c r="D2628">
        <v>10.035132000000001</v>
      </c>
      <c r="E2628">
        <v>1.7531543999999999</v>
      </c>
      <c r="F2628">
        <v>1.9399658</v>
      </c>
      <c r="G2628" s="1">
        <v>45045.540396493052</v>
      </c>
      <c r="H2628">
        <v>-0.15814295</v>
      </c>
      <c r="I2628">
        <v>-6.9389789999999996E-3</v>
      </c>
      <c r="J2628">
        <v>0.17808878</v>
      </c>
      <c r="L2628" s="1">
        <v>45045.54041332176</v>
      </c>
      <c r="M2628">
        <v>-9.4420789999999997</v>
      </c>
      <c r="N2628">
        <v>-4.1132619999999998</v>
      </c>
      <c r="O2628">
        <v>0.48095736</v>
      </c>
      <c r="P2628" s="1">
        <v>45045.540395613425</v>
      </c>
      <c r="Q2628">
        <v>0.37488112000000001</v>
      </c>
      <c r="R2628">
        <v>9.0362230000000002E-2</v>
      </c>
      <c r="S2628">
        <v>-0.45425335</v>
      </c>
    </row>
    <row r="2629" spans="3:19" x14ac:dyDescent="0.3">
      <c r="C2629" s="1">
        <v>45045.540396724537</v>
      </c>
      <c r="D2629">
        <v>10.806329</v>
      </c>
      <c r="E2629">
        <v>1.2645704</v>
      </c>
      <c r="F2629">
        <v>2.2273684</v>
      </c>
      <c r="G2629" s="1">
        <v>45045.540396724537</v>
      </c>
      <c r="H2629">
        <v>-0.20448195999999999</v>
      </c>
      <c r="I2629">
        <v>0.13900224999999999</v>
      </c>
      <c r="J2629">
        <v>0.19300248</v>
      </c>
      <c r="L2629" s="1">
        <v>45045.540413831019</v>
      </c>
      <c r="M2629">
        <v>-9.1477609999999991</v>
      </c>
      <c r="N2629">
        <v>-4.4267219999999998</v>
      </c>
      <c r="O2629">
        <v>0.50488555000000002</v>
      </c>
      <c r="P2629" s="1">
        <v>45045.540395625001</v>
      </c>
      <c r="Q2629">
        <v>0.37732336</v>
      </c>
      <c r="R2629">
        <v>4.8844445E-2</v>
      </c>
      <c r="S2629">
        <v>-0.36999667000000003</v>
      </c>
    </row>
    <row r="2630" spans="3:19" x14ac:dyDescent="0.3">
      <c r="C2630" s="1">
        <v>45045.540397037039</v>
      </c>
      <c r="D2630">
        <v>12.319981</v>
      </c>
      <c r="E2630">
        <v>1.4897022</v>
      </c>
      <c r="F2630">
        <v>1.8920655</v>
      </c>
      <c r="G2630" s="1">
        <v>45045.540397048608</v>
      </c>
      <c r="H2630">
        <v>-0.17731772000000001</v>
      </c>
      <c r="I2630">
        <v>0.36696884000000002</v>
      </c>
      <c r="J2630">
        <v>0.17808878</v>
      </c>
      <c r="L2630" s="1">
        <v>45045.54041386574</v>
      </c>
      <c r="M2630">
        <v>-8.9419780000000006</v>
      </c>
      <c r="N2630">
        <v>-4.4315075999999998</v>
      </c>
      <c r="O2630">
        <v>0.5288138</v>
      </c>
      <c r="P2630" s="1">
        <v>45045.54039613426</v>
      </c>
      <c r="Q2630">
        <v>0.38220778</v>
      </c>
      <c r="R2630">
        <v>5.7392224999999998E-2</v>
      </c>
      <c r="S2630">
        <v>-0.27841336</v>
      </c>
    </row>
    <row r="2631" spans="3:19" x14ac:dyDescent="0.3">
      <c r="C2631" s="1">
        <v>45045.540397233795</v>
      </c>
      <c r="D2631">
        <v>13.996494</v>
      </c>
      <c r="E2631">
        <v>2.7159521999999998</v>
      </c>
      <c r="F2631">
        <v>1.0585986000000001</v>
      </c>
      <c r="G2631" s="1">
        <v>45045.540397245371</v>
      </c>
      <c r="H2631">
        <v>-3.7235443E-2</v>
      </c>
      <c r="I2631">
        <v>0.39093727</v>
      </c>
      <c r="J2631">
        <v>8.0617085000000005E-2</v>
      </c>
      <c r="L2631" s="1">
        <v>45045.540414351854</v>
      </c>
      <c r="M2631">
        <v>-8.7242320000000007</v>
      </c>
      <c r="N2631">
        <v>-4.0462629999999997</v>
      </c>
      <c r="O2631">
        <v>0.43070807999999999</v>
      </c>
      <c r="P2631" s="1">
        <v>45045.540396180557</v>
      </c>
      <c r="Q2631">
        <v>0.37732336</v>
      </c>
      <c r="R2631">
        <v>9.4025559999999994E-2</v>
      </c>
      <c r="S2631">
        <v>-0.18683000999999999</v>
      </c>
    </row>
    <row r="2632" spans="3:19" x14ac:dyDescent="0.3">
      <c r="C2632" s="1">
        <v>45045.540397442128</v>
      </c>
      <c r="D2632">
        <v>13.900694</v>
      </c>
      <c r="E2632">
        <v>3.6883301999999998</v>
      </c>
      <c r="F2632">
        <v>0.67539554999999996</v>
      </c>
      <c r="G2632" s="1">
        <v>45045.540397453704</v>
      </c>
      <c r="H2632">
        <v>0.25358175999999999</v>
      </c>
      <c r="I2632">
        <v>0.25511608000000002</v>
      </c>
      <c r="J2632">
        <v>-7.3846265999999994E-2</v>
      </c>
      <c r="L2632" s="1">
        <v>45045.540414409719</v>
      </c>
      <c r="M2632">
        <v>-8.5304129999999994</v>
      </c>
      <c r="N2632">
        <v>-3.8572302000000001</v>
      </c>
      <c r="O2632">
        <v>0.30867412999999999</v>
      </c>
      <c r="P2632" s="1">
        <v>45045.540396712961</v>
      </c>
      <c r="Q2632">
        <v>0.35534334000000001</v>
      </c>
      <c r="R2632">
        <v>0.11356334</v>
      </c>
      <c r="S2632">
        <v>-0.106236674</v>
      </c>
    </row>
    <row r="2633" spans="3:19" x14ac:dyDescent="0.3">
      <c r="C2633" s="1">
        <v>45045.540397673612</v>
      </c>
      <c r="D2633">
        <v>10.87818</v>
      </c>
      <c r="E2633">
        <v>3.5877395000000001</v>
      </c>
      <c r="F2633">
        <v>1.0777588</v>
      </c>
      <c r="G2633" s="1">
        <v>45045.540397685189</v>
      </c>
      <c r="H2633">
        <v>0.47089569999999997</v>
      </c>
      <c r="I2633">
        <v>0.21996236</v>
      </c>
      <c r="J2633">
        <v>-0.13083792</v>
      </c>
      <c r="L2633" s="1">
        <v>45045.540414884257</v>
      </c>
      <c r="M2633">
        <v>-8.3054880000000004</v>
      </c>
      <c r="N2633">
        <v>-3.8931224000000002</v>
      </c>
      <c r="O2633">
        <v>0.21535404</v>
      </c>
      <c r="P2633" s="1">
        <v>45045.540396724537</v>
      </c>
      <c r="Q2633">
        <v>0.29917221999999999</v>
      </c>
      <c r="R2633">
        <v>0.106236674</v>
      </c>
      <c r="S2633">
        <v>-4.3959999999999999E-2</v>
      </c>
    </row>
    <row r="2634" spans="3:19" x14ac:dyDescent="0.3">
      <c r="C2634" s="1">
        <v>45045.54039800926</v>
      </c>
      <c r="D2634">
        <v>8.0855870000000003</v>
      </c>
      <c r="E2634">
        <v>3.2093262999999999</v>
      </c>
      <c r="F2634">
        <v>1.1496093999999999</v>
      </c>
      <c r="G2634" s="1">
        <v>45045.540398020836</v>
      </c>
      <c r="H2634">
        <v>0.43733987000000002</v>
      </c>
      <c r="I2634">
        <v>0.32915196000000002</v>
      </c>
      <c r="J2634">
        <v>1.989701E-2</v>
      </c>
      <c r="L2634" s="1">
        <v>45045.540415914351</v>
      </c>
      <c r="M2634">
        <v>-8.3007019999999994</v>
      </c>
      <c r="N2634">
        <v>-3.9672999999999998</v>
      </c>
      <c r="O2634">
        <v>8.135597E-2</v>
      </c>
      <c r="P2634" s="1">
        <v>45045.540396736113</v>
      </c>
      <c r="Q2634">
        <v>0.20514667</v>
      </c>
      <c r="R2634">
        <v>0.10379445</v>
      </c>
      <c r="S2634">
        <v>6.1055557000000002E-3</v>
      </c>
    </row>
    <row r="2635" spans="3:19" x14ac:dyDescent="0.3">
      <c r="C2635" s="1">
        <v>45045.540398194447</v>
      </c>
      <c r="D2635">
        <v>7.3048099999999998</v>
      </c>
      <c r="E2635">
        <v>2.9410840999999999</v>
      </c>
      <c r="F2635">
        <v>0.95800790000000002</v>
      </c>
      <c r="G2635" s="1">
        <v>45045.540398206016</v>
      </c>
      <c r="H2635">
        <v>0.34466185999999999</v>
      </c>
      <c r="I2635">
        <v>0.32595614000000001</v>
      </c>
      <c r="J2635">
        <v>0.15198980000000001</v>
      </c>
      <c r="L2635" s="1">
        <v>45045.5404159838</v>
      </c>
      <c r="M2635">
        <v>-8.5950190000000006</v>
      </c>
      <c r="N2635">
        <v>-4.1347975999999997</v>
      </c>
      <c r="O2635">
        <v>-1.9142580999999999E-2</v>
      </c>
      <c r="P2635" s="1">
        <v>45045.540397175922</v>
      </c>
      <c r="Q2635">
        <v>7.9372230000000002E-2</v>
      </c>
      <c r="R2635">
        <v>0.10867889</v>
      </c>
      <c r="S2635">
        <v>6.2276669999999999E-2</v>
      </c>
    </row>
    <row r="2636" spans="3:19" x14ac:dyDescent="0.3">
      <c r="C2636" s="1">
        <v>45045.54039840278</v>
      </c>
      <c r="D2636">
        <v>8.061636</v>
      </c>
      <c r="E2636">
        <v>3.0752052999999999</v>
      </c>
      <c r="F2636">
        <v>0.76161623000000001</v>
      </c>
      <c r="G2636" s="1">
        <v>45045.540398414349</v>
      </c>
      <c r="H2636">
        <v>0.43840512999999998</v>
      </c>
      <c r="I2636">
        <v>0.10864222</v>
      </c>
      <c r="J2636">
        <v>7.7953919999999996E-2</v>
      </c>
      <c r="L2636" s="1">
        <v>45045.540416018521</v>
      </c>
      <c r="M2636">
        <v>-8.7768739999999994</v>
      </c>
      <c r="N2636">
        <v>-4.1802609999999998</v>
      </c>
      <c r="O2636">
        <v>-0.10289137</v>
      </c>
      <c r="P2636" s="1">
        <v>45045.540397175922</v>
      </c>
      <c r="Q2636">
        <v>-8.3035559999999994E-2</v>
      </c>
      <c r="R2636">
        <v>0.11356334</v>
      </c>
      <c r="S2636">
        <v>0.14287000999999999</v>
      </c>
    </row>
    <row r="2637" spans="3:19" x14ac:dyDescent="0.3">
      <c r="C2637" s="1">
        <v>45045.54039858796</v>
      </c>
      <c r="D2637">
        <v>9.2064550000000001</v>
      </c>
      <c r="E2637">
        <v>3.5206788000000002</v>
      </c>
      <c r="F2637">
        <v>0.32572266</v>
      </c>
      <c r="G2637" s="1">
        <v>45045.540398599536</v>
      </c>
      <c r="H2637">
        <v>0.68128540000000004</v>
      </c>
      <c r="I2637">
        <v>-0.18537076999999999</v>
      </c>
      <c r="J2637">
        <v>-0.11858737</v>
      </c>
      <c r="L2637" s="1">
        <v>45045.540416446762</v>
      </c>
      <c r="M2637">
        <v>-8.8630150000000008</v>
      </c>
      <c r="N2637">
        <v>-4.3094735000000002</v>
      </c>
      <c r="O2637">
        <v>-0.13639090000000001</v>
      </c>
      <c r="P2637" s="1">
        <v>45045.540397708333</v>
      </c>
      <c r="Q2637">
        <v>-0.26864444999999998</v>
      </c>
      <c r="R2637">
        <v>0.10867889</v>
      </c>
      <c r="S2637">
        <v>0.26742333000000001</v>
      </c>
    </row>
    <row r="2638" spans="3:19" x14ac:dyDescent="0.3">
      <c r="C2638" s="1">
        <v>45045.540398865742</v>
      </c>
      <c r="D2638">
        <v>9.7525200000000005</v>
      </c>
      <c r="E2638">
        <v>4.0571631999999997</v>
      </c>
      <c r="F2638">
        <v>-0.31135255000000001</v>
      </c>
      <c r="G2638" s="1">
        <v>45045.540398877318</v>
      </c>
      <c r="H2638">
        <v>0.88954460000000002</v>
      </c>
      <c r="I2638">
        <v>-0.43890372</v>
      </c>
      <c r="J2638">
        <v>-0.25174540000000001</v>
      </c>
      <c r="L2638" s="1">
        <v>45045.540416516204</v>
      </c>
      <c r="M2638">
        <v>-8.9826564999999992</v>
      </c>
      <c r="N2638">
        <v>-4.3860440000000001</v>
      </c>
      <c r="O2638">
        <v>-0.20099710000000001</v>
      </c>
      <c r="P2638" s="1">
        <v>45045.540397719909</v>
      </c>
      <c r="Q2638">
        <v>-0.43227336</v>
      </c>
      <c r="R2638">
        <v>9.8910003999999996E-2</v>
      </c>
      <c r="S2638">
        <v>0.42250444999999998</v>
      </c>
    </row>
    <row r="2639" spans="3:19" x14ac:dyDescent="0.3">
      <c r="C2639" s="1">
        <v>45045.540399074074</v>
      </c>
      <c r="D2639">
        <v>10.092612000000001</v>
      </c>
      <c r="E2639">
        <v>4.4116263</v>
      </c>
      <c r="F2639">
        <v>-0.80472659999999996</v>
      </c>
      <c r="G2639" s="1">
        <v>45045.54039908565</v>
      </c>
      <c r="H2639">
        <v>0.96677625</v>
      </c>
      <c r="I2639">
        <v>-0.58218175000000005</v>
      </c>
      <c r="J2639">
        <v>-0.25440857</v>
      </c>
      <c r="L2639" s="1">
        <v>45045.540417060183</v>
      </c>
      <c r="M2639">
        <v>-9.0496549999999996</v>
      </c>
      <c r="N2639">
        <v>-4.2759742999999997</v>
      </c>
      <c r="O2639">
        <v>-0.40917268000000001</v>
      </c>
      <c r="P2639" s="1">
        <v>45045.540398229168</v>
      </c>
      <c r="Q2639">
        <v>-0.50798224999999997</v>
      </c>
      <c r="R2639">
        <v>0.13065889999999999</v>
      </c>
      <c r="S2639">
        <v>0.55316335000000005</v>
      </c>
    </row>
    <row r="2640" spans="3:19" x14ac:dyDescent="0.3">
      <c r="C2640" s="1">
        <v>45045.540399363425</v>
      </c>
      <c r="D2640">
        <v>10.269844000000001</v>
      </c>
      <c r="E2640">
        <v>4.3349856999999998</v>
      </c>
      <c r="F2640">
        <v>-1.1352393999999999</v>
      </c>
      <c r="G2640" s="1">
        <v>45045.540399363425</v>
      </c>
      <c r="H2640">
        <v>0.90499090000000004</v>
      </c>
      <c r="I2640">
        <v>-0.57206179999999995</v>
      </c>
      <c r="J2640">
        <v>-0.19901484</v>
      </c>
      <c r="L2640" s="1">
        <v>45045.540417488424</v>
      </c>
      <c r="M2640">
        <v>-9.2482600000000001</v>
      </c>
      <c r="N2640">
        <v>-4.0390844000000001</v>
      </c>
      <c r="O2640">
        <v>-0.79202430000000001</v>
      </c>
      <c r="P2640" s="1">
        <v>45045.540398726851</v>
      </c>
      <c r="Q2640">
        <v>-0.45913779999999998</v>
      </c>
      <c r="R2640">
        <v>0.21369445000000001</v>
      </c>
      <c r="S2640">
        <v>0.60445004999999996</v>
      </c>
    </row>
    <row r="2641" spans="3:19" x14ac:dyDescent="0.3">
      <c r="C2641" s="1">
        <v>45045.540399583333</v>
      </c>
      <c r="D2641">
        <v>10.049502</v>
      </c>
      <c r="E2641">
        <v>3.9709425</v>
      </c>
      <c r="F2641">
        <v>-0.88615730000000004</v>
      </c>
      <c r="G2641" s="1">
        <v>45045.540399594909</v>
      </c>
      <c r="H2641">
        <v>0.67329806000000003</v>
      </c>
      <c r="I2641">
        <v>-0.37605276999999998</v>
      </c>
      <c r="J2641">
        <v>-0.102073714</v>
      </c>
      <c r="L2641" s="1">
        <v>45045.540417511576</v>
      </c>
      <c r="M2641">
        <v>-9.4995060000000002</v>
      </c>
      <c r="N2641">
        <v>-3.8356948000000002</v>
      </c>
      <c r="O2641">
        <v>-1.0671989</v>
      </c>
      <c r="P2641" s="1">
        <v>45045.540398750003</v>
      </c>
      <c r="Q2641">
        <v>-0.31138334000000001</v>
      </c>
      <c r="R2641">
        <v>0.29917221999999999</v>
      </c>
      <c r="S2641">
        <v>0.53973114</v>
      </c>
    </row>
    <row r="2642" spans="3:19" x14ac:dyDescent="0.3">
      <c r="C2642" s="1">
        <v>45045.540399803242</v>
      </c>
      <c r="D2642">
        <v>9.8674809999999997</v>
      </c>
      <c r="E2642">
        <v>3.6979103000000002</v>
      </c>
      <c r="F2642">
        <v>-0.53648439999999997</v>
      </c>
      <c r="G2642" s="1">
        <v>45045.540399814818</v>
      </c>
      <c r="H2642">
        <v>0.31057551999999999</v>
      </c>
      <c r="I2642">
        <v>-0.26419999999999999</v>
      </c>
      <c r="J2642">
        <v>3.3874679999999998E-3</v>
      </c>
      <c r="L2642" s="1">
        <v>45045.540418032404</v>
      </c>
      <c r="M2642">
        <v>-9.5952190000000002</v>
      </c>
      <c r="N2642">
        <v>-3.5796625999999998</v>
      </c>
      <c r="O2642">
        <v>-1.4165509999999999</v>
      </c>
      <c r="P2642" s="1">
        <v>45045.540398761572</v>
      </c>
      <c r="Q2642">
        <v>-0.14653334000000001</v>
      </c>
      <c r="R2642">
        <v>0.31993112000000001</v>
      </c>
      <c r="S2642">
        <v>0.38953447000000002</v>
      </c>
    </row>
    <row r="2643" spans="3:19" x14ac:dyDescent="0.3">
      <c r="C2643" s="1">
        <v>45045.540400011574</v>
      </c>
      <c r="D2643">
        <v>9.7956299999999992</v>
      </c>
      <c r="E2643">
        <v>3.3578174000000001</v>
      </c>
      <c r="F2643">
        <v>-0.41673339999999998</v>
      </c>
      <c r="G2643" s="1">
        <v>45045.54040002315</v>
      </c>
      <c r="H2643">
        <v>-2.7113326E-2</v>
      </c>
      <c r="I2643">
        <v>-0.25035154999999998</v>
      </c>
      <c r="J2643">
        <v>6.6238069999999996E-2</v>
      </c>
      <c r="L2643" s="1">
        <v>45045.540418518518</v>
      </c>
      <c r="M2643">
        <v>-9.4444710000000001</v>
      </c>
      <c r="N2643">
        <v>-3.3714871</v>
      </c>
      <c r="O2643">
        <v>-1.6319051</v>
      </c>
      <c r="P2643" s="1">
        <v>45045.540398773148</v>
      </c>
      <c r="Q2643">
        <v>-3.1748890000000002E-2</v>
      </c>
      <c r="R2643">
        <v>0.21980000999999999</v>
      </c>
      <c r="S2643">
        <v>0.24422224000000001</v>
      </c>
    </row>
    <row r="2644" spans="3:19" x14ac:dyDescent="0.3">
      <c r="C2644" s="1">
        <v>45045.540400231483</v>
      </c>
      <c r="D2644">
        <v>9.6375589999999995</v>
      </c>
      <c r="E2644">
        <v>2.9362940000000002</v>
      </c>
      <c r="F2644">
        <v>-0.39757325999999998</v>
      </c>
      <c r="G2644" s="1">
        <v>45045.540400243059</v>
      </c>
      <c r="H2644">
        <v>-0.24123148999999999</v>
      </c>
      <c r="I2644">
        <v>-0.24342734999999999</v>
      </c>
      <c r="J2644">
        <v>5.6118055999999999E-2</v>
      </c>
      <c r="L2644" s="1">
        <v>45045.54041854167</v>
      </c>
      <c r="M2644">
        <v>-9.3559370000000008</v>
      </c>
      <c r="N2644">
        <v>-3.17049</v>
      </c>
      <c r="O2644">
        <v>-1.8831514</v>
      </c>
      <c r="P2644" s="1">
        <v>45045.540399270831</v>
      </c>
      <c r="Q2644">
        <v>2.4422223000000001E-3</v>
      </c>
      <c r="R2644">
        <v>4.029667E-2</v>
      </c>
      <c r="S2644">
        <v>0.17828223000000001</v>
      </c>
    </row>
    <row r="2645" spans="3:19" x14ac:dyDescent="0.3">
      <c r="C2645" s="1">
        <v>45045.540400532409</v>
      </c>
      <c r="D2645">
        <v>9.3405760000000004</v>
      </c>
      <c r="E2645">
        <v>2.6488917000000001</v>
      </c>
      <c r="F2645">
        <v>-0.37362307</v>
      </c>
      <c r="G2645" s="1">
        <v>45045.540400532409</v>
      </c>
      <c r="H2645">
        <v>-0.3126042</v>
      </c>
      <c r="I2645">
        <v>-0.22371996999999999</v>
      </c>
      <c r="J2645">
        <v>1.1909584000000001E-2</v>
      </c>
      <c r="L2645" s="1">
        <v>45045.54041908565</v>
      </c>
      <c r="M2645">
        <v>-9.1477609999999991</v>
      </c>
      <c r="N2645">
        <v>-3.1250265000000002</v>
      </c>
      <c r="O2645">
        <v>-2.0769700000000002</v>
      </c>
      <c r="P2645" s="1">
        <v>45045.540399282407</v>
      </c>
      <c r="Q2645">
        <v>-4.5181114000000001E-2</v>
      </c>
      <c r="R2645">
        <v>-0.14042778</v>
      </c>
      <c r="S2645">
        <v>0.16240779</v>
      </c>
    </row>
    <row r="2646" spans="3:19" x14ac:dyDescent="0.3">
      <c r="C2646" s="1">
        <v>45045.540400729165</v>
      </c>
      <c r="D2646">
        <v>9.2256155</v>
      </c>
      <c r="E2646">
        <v>2.6967921000000001</v>
      </c>
      <c r="F2646">
        <v>-0.45505371999999999</v>
      </c>
      <c r="G2646" s="1">
        <v>45045.540400740741</v>
      </c>
      <c r="H2646">
        <v>-0.30781049999999999</v>
      </c>
      <c r="I2646">
        <v>-0.17205462999999999</v>
      </c>
      <c r="J2646">
        <v>-3.0168364E-2</v>
      </c>
      <c r="L2646" s="1">
        <v>45045.54041966435</v>
      </c>
      <c r="M2646">
        <v>-8.9778710000000004</v>
      </c>
      <c r="N2646">
        <v>-3.1585260000000002</v>
      </c>
      <c r="O2646">
        <v>-2.2420746999999999</v>
      </c>
      <c r="P2646" s="1">
        <v>45045.54039978009</v>
      </c>
      <c r="Q2646">
        <v>-0.21247335000000001</v>
      </c>
      <c r="R2646">
        <v>-0.29184556</v>
      </c>
      <c r="S2646">
        <v>0.15263889999999999</v>
      </c>
    </row>
    <row r="2647" spans="3:19" x14ac:dyDescent="0.3">
      <c r="C2647" s="1">
        <v>45045.540401099533</v>
      </c>
      <c r="D2647">
        <v>9.2926760000000002</v>
      </c>
      <c r="E2647">
        <v>2.8788135000000001</v>
      </c>
      <c r="F2647">
        <v>-0.44068360000000001</v>
      </c>
      <c r="G2647" s="1">
        <v>45045.54040111111</v>
      </c>
      <c r="H2647">
        <v>-0.31846314999999997</v>
      </c>
      <c r="I2647">
        <v>-0.15767357000000001</v>
      </c>
      <c r="J2647">
        <v>-0.10260635</v>
      </c>
      <c r="L2647" s="1">
        <v>45045.540419687502</v>
      </c>
      <c r="M2647">
        <v>-8.9659060000000004</v>
      </c>
      <c r="N2647">
        <v>-3.2470602999999998</v>
      </c>
      <c r="O2647">
        <v>-2.2636101000000002</v>
      </c>
      <c r="P2647" s="1">
        <v>45045.540399791666</v>
      </c>
      <c r="Q2647">
        <v>-0.47501223999999997</v>
      </c>
      <c r="R2647">
        <v>-0.38831335</v>
      </c>
      <c r="S2647">
        <v>0.15630222999999999</v>
      </c>
    </row>
    <row r="2648" spans="3:19" x14ac:dyDescent="0.3">
      <c r="C2648" s="1">
        <v>45045.540401307873</v>
      </c>
      <c r="D2648">
        <v>9.2830960000000005</v>
      </c>
      <c r="E2648">
        <v>3.0608350999999998</v>
      </c>
      <c r="F2648">
        <v>-0.35446290000000003</v>
      </c>
      <c r="G2648" s="1">
        <v>45045.540401342594</v>
      </c>
      <c r="H2648">
        <v>-0.36267159999999998</v>
      </c>
      <c r="I2648">
        <v>-0.16140199999999999</v>
      </c>
      <c r="J2648">
        <v>-0.18942539999999999</v>
      </c>
      <c r="L2648" s="1">
        <v>45045.540420092591</v>
      </c>
      <c r="M2648">
        <v>-8.9778710000000004</v>
      </c>
      <c r="N2648">
        <v>-3.3690943999999998</v>
      </c>
      <c r="O2648">
        <v>-2.3210380000000002</v>
      </c>
      <c r="P2648" s="1">
        <v>45045.54040027778</v>
      </c>
      <c r="Q2648">
        <v>-0.72533999999999998</v>
      </c>
      <c r="R2648">
        <v>-0.41273557999999999</v>
      </c>
      <c r="S2648">
        <v>0.15263889999999999</v>
      </c>
    </row>
    <row r="2649" spans="3:19" x14ac:dyDescent="0.3">
      <c r="C2649" s="1">
        <v>45045.540401562503</v>
      </c>
      <c r="D2649">
        <v>9.3597359999999998</v>
      </c>
      <c r="E2649">
        <v>3.1470558999999998</v>
      </c>
      <c r="F2649">
        <v>-0.15328126</v>
      </c>
      <c r="G2649" s="1">
        <v>45045.540401562503</v>
      </c>
      <c r="H2649">
        <v>-0.46440437000000001</v>
      </c>
      <c r="I2649">
        <v>-0.13530302</v>
      </c>
      <c r="J2649">
        <v>-0.24268862999999999</v>
      </c>
      <c r="L2649" s="1">
        <v>45045.54042060185</v>
      </c>
      <c r="M2649">
        <v>-9.0185490000000001</v>
      </c>
      <c r="N2649">
        <v>-3.6107692999999998</v>
      </c>
      <c r="O2649">
        <v>-2.2851455000000001</v>
      </c>
      <c r="P2649" s="1">
        <v>45045.540400300924</v>
      </c>
      <c r="Q2649">
        <v>-0.87675780000000003</v>
      </c>
      <c r="R2649">
        <v>-0.38220778</v>
      </c>
      <c r="S2649">
        <v>0.13798556000000001</v>
      </c>
    </row>
    <row r="2650" spans="3:19" x14ac:dyDescent="0.3">
      <c r="C2650" s="1">
        <v>45045.540401701386</v>
      </c>
      <c r="D2650">
        <v>9.4220079999999999</v>
      </c>
      <c r="E2650">
        <v>3.0847851999999998</v>
      </c>
      <c r="F2650">
        <v>-0.13412109999999999</v>
      </c>
      <c r="G2650" s="1">
        <v>45045.540401712962</v>
      </c>
      <c r="H2650">
        <v>-0.63218355000000004</v>
      </c>
      <c r="I2650">
        <v>-9.9616653999999999E-2</v>
      </c>
      <c r="J2650">
        <v>-0.26665705000000001</v>
      </c>
      <c r="L2650" s="1">
        <v>45045.540420625002</v>
      </c>
      <c r="M2650">
        <v>-9.2434740000000009</v>
      </c>
      <c r="N2650">
        <v>-3.7663028000000001</v>
      </c>
      <c r="O2650">
        <v>-2.3066810000000002</v>
      </c>
      <c r="P2650" s="1">
        <v>45045.540400833335</v>
      </c>
      <c r="Q2650">
        <v>-0.91461223000000003</v>
      </c>
      <c r="R2650">
        <v>-0.29795113000000001</v>
      </c>
      <c r="S2650">
        <v>0.12211112</v>
      </c>
    </row>
    <row r="2651" spans="3:19" x14ac:dyDescent="0.3">
      <c r="C2651" s="1">
        <v>45045.540401886574</v>
      </c>
      <c r="D2651">
        <v>9.5704980000000006</v>
      </c>
      <c r="E2651">
        <v>2.8644435000000001</v>
      </c>
      <c r="F2651">
        <v>-0.25866212999999999</v>
      </c>
      <c r="G2651" s="1">
        <v>45045.54040189815</v>
      </c>
      <c r="H2651">
        <v>-0.87240063999999995</v>
      </c>
      <c r="I2651">
        <v>-7.9376630000000004E-2</v>
      </c>
      <c r="J2651">
        <v>-0.24109073</v>
      </c>
      <c r="L2651" s="1">
        <v>45045.54042164352</v>
      </c>
      <c r="M2651">
        <v>-9.4014009999999999</v>
      </c>
      <c r="N2651">
        <v>-3.9385859999999999</v>
      </c>
      <c r="O2651">
        <v>-2.2612174</v>
      </c>
      <c r="P2651" s="1">
        <v>45045.540400833335</v>
      </c>
      <c r="Q2651">
        <v>-0.8730945</v>
      </c>
      <c r="R2651">
        <v>-0.17217667</v>
      </c>
      <c r="S2651">
        <v>0.12455334</v>
      </c>
    </row>
    <row r="2652" spans="3:19" x14ac:dyDescent="0.3">
      <c r="C2652" s="1">
        <v>45045.540402129627</v>
      </c>
      <c r="D2652">
        <v>9.9105910000000002</v>
      </c>
      <c r="E2652">
        <v>2.7063723</v>
      </c>
      <c r="F2652">
        <v>-0.16286133</v>
      </c>
      <c r="G2652" s="1">
        <v>45045.540402129627</v>
      </c>
      <c r="H2652">
        <v>-1.1397820999999999</v>
      </c>
      <c r="I2652">
        <v>-9.6420859999999997E-2</v>
      </c>
      <c r="J2652">
        <v>-0.17344643000000001</v>
      </c>
      <c r="L2652" s="1">
        <v>45045.540421666665</v>
      </c>
      <c r="M2652">
        <v>-9.3511504999999993</v>
      </c>
      <c r="N2652">
        <v>-3.9864426000000002</v>
      </c>
      <c r="O2652">
        <v>-2.0769700000000002</v>
      </c>
      <c r="P2652" s="1">
        <v>45045.540400844904</v>
      </c>
      <c r="Q2652">
        <v>-0.78761667000000002</v>
      </c>
      <c r="R2652">
        <v>-2.198E-2</v>
      </c>
      <c r="S2652">
        <v>0.15752332999999999</v>
      </c>
    </row>
    <row r="2653" spans="3:19" x14ac:dyDescent="0.3">
      <c r="C2653" s="1">
        <v>45045.540402361112</v>
      </c>
      <c r="D2653">
        <v>10.068663000000001</v>
      </c>
      <c r="E2653">
        <v>2.3519093999999998</v>
      </c>
      <c r="F2653">
        <v>1.9160157000000001E-2</v>
      </c>
      <c r="G2653" s="1">
        <v>45045.540402372688</v>
      </c>
      <c r="H2653">
        <v>-1.3171487</v>
      </c>
      <c r="I2653">
        <v>-7.7778734000000002E-2</v>
      </c>
      <c r="J2653">
        <v>-6.4789459999999993E-2</v>
      </c>
      <c r="L2653" s="1">
        <v>45045.540421678241</v>
      </c>
      <c r="M2653">
        <v>-9.1334040000000005</v>
      </c>
      <c r="N2653">
        <v>-4.022335</v>
      </c>
      <c r="O2653">
        <v>-1.8329021999999999</v>
      </c>
      <c r="P2653" s="1">
        <v>45045.540401365739</v>
      </c>
      <c r="Q2653">
        <v>-0.65817890000000001</v>
      </c>
      <c r="R2653">
        <v>0.12089001000000001</v>
      </c>
      <c r="S2653">
        <v>0.23201111999999999</v>
      </c>
    </row>
    <row r="2654" spans="3:19" x14ac:dyDescent="0.3">
      <c r="C2654" s="1">
        <v>45045.540402662038</v>
      </c>
      <c r="D2654">
        <v>10.116562999999999</v>
      </c>
      <c r="E2654">
        <v>2.1267773999999999</v>
      </c>
      <c r="F2654">
        <v>7.1850590000000006E-2</v>
      </c>
      <c r="G2654" s="1">
        <v>45045.540402662038</v>
      </c>
      <c r="H2654">
        <v>-1.3528349</v>
      </c>
      <c r="I2654">
        <v>3.7269826999999998E-2</v>
      </c>
      <c r="J2654">
        <v>5.6650689999999997E-2</v>
      </c>
      <c r="L2654" s="1">
        <v>45045.540422175924</v>
      </c>
      <c r="M2654">
        <v>-8.7720880000000001</v>
      </c>
      <c r="N2654">
        <v>-4.0845485000000004</v>
      </c>
      <c r="O2654">
        <v>-1.3543376</v>
      </c>
      <c r="P2654" s="1">
        <v>45045.540401365739</v>
      </c>
      <c r="Q2654">
        <v>-0.48356002999999997</v>
      </c>
      <c r="R2654">
        <v>0.24544334000000001</v>
      </c>
      <c r="S2654">
        <v>0.33702670000000001</v>
      </c>
    </row>
    <row r="2655" spans="3:19" x14ac:dyDescent="0.3">
      <c r="C2655" s="1">
        <v>45045.540402916668</v>
      </c>
      <c r="D2655">
        <v>10.332115</v>
      </c>
      <c r="E2655">
        <v>2.0357666000000001</v>
      </c>
      <c r="F2655">
        <v>0.20118164999999999</v>
      </c>
      <c r="G2655" s="1">
        <v>45045.540402928244</v>
      </c>
      <c r="H2655">
        <v>-1.2798643999999999</v>
      </c>
      <c r="I2655">
        <v>0.12355625000000001</v>
      </c>
      <c r="J2655">
        <v>0.106718116</v>
      </c>
      <c r="L2655" s="1">
        <v>45045.540422708335</v>
      </c>
      <c r="M2655">
        <v>-8.4299140000000001</v>
      </c>
      <c r="N2655">
        <v>-4.0007997</v>
      </c>
      <c r="O2655">
        <v>-0.88534440000000003</v>
      </c>
      <c r="P2655" s="1">
        <v>45045.540401840277</v>
      </c>
      <c r="Q2655">
        <v>-0.27963444999999998</v>
      </c>
      <c r="R2655">
        <v>0.34557447000000002</v>
      </c>
      <c r="S2655">
        <v>0.43837890000000002</v>
      </c>
    </row>
    <row r="2656" spans="3:19" x14ac:dyDescent="0.3">
      <c r="C2656" s="1">
        <v>45045.540403217594</v>
      </c>
      <c r="D2656">
        <v>10.700948</v>
      </c>
      <c r="E2656">
        <v>2.2800585999999998</v>
      </c>
      <c r="F2656">
        <v>0.34967284999999998</v>
      </c>
      <c r="G2656" s="1">
        <v>45045.54040322917</v>
      </c>
      <c r="H2656">
        <v>-1.0902472999999999</v>
      </c>
      <c r="I2656">
        <v>0.100120425</v>
      </c>
      <c r="J2656">
        <v>6.7303329999999995E-2</v>
      </c>
      <c r="L2656" s="1">
        <v>45045.540422743055</v>
      </c>
      <c r="M2656">
        <v>-8.1810609999999997</v>
      </c>
      <c r="N2656">
        <v>-3.842873</v>
      </c>
      <c r="O2656">
        <v>-0.57188463</v>
      </c>
      <c r="P2656" s="1">
        <v>45045.540401863429</v>
      </c>
      <c r="Q2656">
        <v>-5.3728890000000001E-2</v>
      </c>
      <c r="R2656">
        <v>0.42494670000000001</v>
      </c>
      <c r="S2656">
        <v>0.52874109999999996</v>
      </c>
    </row>
    <row r="2657" spans="3:19" x14ac:dyDescent="0.3">
      <c r="C2657" s="1">
        <v>45045.540403391205</v>
      </c>
      <c r="D2657">
        <v>10.897339000000001</v>
      </c>
      <c r="E2657">
        <v>2.8404932000000001</v>
      </c>
      <c r="F2657">
        <v>0.24429200000000001</v>
      </c>
      <c r="G2657" s="1">
        <v>45045.540403402774</v>
      </c>
      <c r="H2657">
        <v>-0.84044269999999999</v>
      </c>
      <c r="I2657">
        <v>3.2476140000000001E-2</v>
      </c>
      <c r="J2657">
        <v>2.0964331999999999E-2</v>
      </c>
      <c r="L2657" s="1">
        <v>45045.540423206017</v>
      </c>
      <c r="M2657">
        <v>-8.374879</v>
      </c>
      <c r="N2657">
        <v>-3.6179478</v>
      </c>
      <c r="O2657">
        <v>-0.59581286</v>
      </c>
      <c r="P2657" s="1">
        <v>45045.540402395833</v>
      </c>
      <c r="Q2657">
        <v>0.15630222999999999</v>
      </c>
      <c r="R2657">
        <v>0.49455001999999998</v>
      </c>
      <c r="S2657">
        <v>0.59223890000000001</v>
      </c>
    </row>
    <row r="2658" spans="3:19" x14ac:dyDescent="0.3">
      <c r="C2658" s="1">
        <v>45045.540403587962</v>
      </c>
      <c r="D2658">
        <v>10.935658999999999</v>
      </c>
      <c r="E2658">
        <v>3.5542091999999998</v>
      </c>
      <c r="F2658">
        <v>0</v>
      </c>
      <c r="G2658" s="1">
        <v>45045.540403599538</v>
      </c>
      <c r="H2658">
        <v>-0.74669945000000004</v>
      </c>
      <c r="I2658">
        <v>-2.7711306000000002E-2</v>
      </c>
      <c r="J2658">
        <v>3.3874679999999998E-3</v>
      </c>
      <c r="L2658" s="1">
        <v>45045.540423738428</v>
      </c>
      <c r="M2658">
        <v>-8.5615199999999998</v>
      </c>
      <c r="N2658">
        <v>-3.5150564000000002</v>
      </c>
      <c r="O2658">
        <v>-0.79920274000000002</v>
      </c>
      <c r="P2658" s="1">
        <v>45045.540402407409</v>
      </c>
      <c r="Q2658">
        <v>0.40907225000000003</v>
      </c>
      <c r="R2658">
        <v>0.53973114</v>
      </c>
      <c r="S2658">
        <v>0.64230449999999994</v>
      </c>
    </row>
    <row r="2659" spans="3:19" x14ac:dyDescent="0.3">
      <c r="C2659" s="1">
        <v>45045.540403784726</v>
      </c>
      <c r="D2659">
        <v>10.552457</v>
      </c>
      <c r="E2659">
        <v>3.7601806999999998</v>
      </c>
      <c r="F2659">
        <v>0.15328126</v>
      </c>
      <c r="G2659" s="1">
        <v>45045.540403819447</v>
      </c>
      <c r="H2659">
        <v>-0.80422369999999999</v>
      </c>
      <c r="I2659">
        <v>-9.5888230000000005E-2</v>
      </c>
      <c r="J2659">
        <v>7.1158934999999996E-3</v>
      </c>
      <c r="L2659" s="1">
        <v>45045.540423738428</v>
      </c>
      <c r="M2659">
        <v>-8.3437730000000006</v>
      </c>
      <c r="N2659">
        <v>-3.1130621000000001</v>
      </c>
      <c r="O2659">
        <v>-1.0289136999999999</v>
      </c>
      <c r="P2659" s="1">
        <v>45045.540402407409</v>
      </c>
      <c r="Q2659">
        <v>0.59956556999999999</v>
      </c>
      <c r="R2659">
        <v>0.58491223999999997</v>
      </c>
      <c r="S2659">
        <v>0.68015890000000001</v>
      </c>
    </row>
    <row r="2660" spans="3:19" x14ac:dyDescent="0.3">
      <c r="C2660" s="1">
        <v>45045.540404039355</v>
      </c>
      <c r="D2660">
        <v>9.9010110000000005</v>
      </c>
      <c r="E2660">
        <v>4.2727149999999998</v>
      </c>
      <c r="F2660">
        <v>0.39278321999999999</v>
      </c>
      <c r="G2660" s="1">
        <v>45045.540404074076</v>
      </c>
      <c r="H2660">
        <v>-0.85588909999999996</v>
      </c>
      <c r="I2660">
        <v>-0.24715578999999999</v>
      </c>
      <c r="J2660">
        <v>-6.732544E-3</v>
      </c>
      <c r="L2660" s="1">
        <v>45045.540424305553</v>
      </c>
      <c r="M2660">
        <v>-8.1906320000000008</v>
      </c>
      <c r="N2660">
        <v>-2.7206391999999999</v>
      </c>
      <c r="O2660">
        <v>-1.1868399999999999</v>
      </c>
      <c r="P2660" s="1">
        <v>45045.540402916668</v>
      </c>
      <c r="Q2660">
        <v>0.67283225000000002</v>
      </c>
      <c r="R2660">
        <v>0.59834445000000003</v>
      </c>
      <c r="S2660">
        <v>0.66550560000000003</v>
      </c>
    </row>
    <row r="2661" spans="3:19" x14ac:dyDescent="0.3">
      <c r="C2661" s="1">
        <v>45045.540404236111</v>
      </c>
      <c r="D2661">
        <v>9.1729249999999993</v>
      </c>
      <c r="E2661">
        <v>4.8571</v>
      </c>
      <c r="F2661">
        <v>0.52690433999999997</v>
      </c>
      <c r="G2661" s="1">
        <v>45045.540404247688</v>
      </c>
      <c r="H2661">
        <v>-0.8633459</v>
      </c>
      <c r="I2661">
        <v>-0.45275182000000003</v>
      </c>
      <c r="J2661">
        <v>-3.4429424E-2</v>
      </c>
      <c r="L2661" s="1">
        <v>45045.540424895837</v>
      </c>
      <c r="M2661">
        <v>-8.2289169999999991</v>
      </c>
      <c r="N2661">
        <v>-2.8019953000000002</v>
      </c>
      <c r="O2661">
        <v>-1.2849457</v>
      </c>
      <c r="P2661" s="1">
        <v>45045.540402928244</v>
      </c>
      <c r="Q2661">
        <v>0.72900337000000004</v>
      </c>
      <c r="R2661">
        <v>0.61177669999999995</v>
      </c>
      <c r="S2661">
        <v>0.60200779999999998</v>
      </c>
    </row>
    <row r="2662" spans="3:19" x14ac:dyDescent="0.3">
      <c r="C2662" s="1">
        <v>45045.540404479165</v>
      </c>
      <c r="D2662">
        <v>8.4640000000000004</v>
      </c>
      <c r="E2662">
        <v>5.0103809999999998</v>
      </c>
      <c r="F2662">
        <v>0.85741705000000001</v>
      </c>
      <c r="G2662" s="1">
        <v>45045.540404479165</v>
      </c>
      <c r="H2662">
        <v>-0.84576905000000002</v>
      </c>
      <c r="I2662">
        <v>-0.60295414999999997</v>
      </c>
      <c r="J2662">
        <v>-5.9463136E-2</v>
      </c>
      <c r="L2662" s="1">
        <v>45045.540424907405</v>
      </c>
      <c r="M2662">
        <v>-8.3294149999999991</v>
      </c>
      <c r="N2662">
        <v>-3.2590243999999999</v>
      </c>
      <c r="O2662">
        <v>-1.1629118000000001</v>
      </c>
      <c r="P2662" s="1">
        <v>45045.540403472223</v>
      </c>
      <c r="Q2662">
        <v>0.7986067</v>
      </c>
      <c r="R2662">
        <v>0.54583669999999995</v>
      </c>
      <c r="S2662">
        <v>0.48844448000000001</v>
      </c>
    </row>
    <row r="2663" spans="3:19" x14ac:dyDescent="0.3">
      <c r="C2663" s="1">
        <v>45045.540404826388</v>
      </c>
      <c r="D2663">
        <v>8.0424760000000006</v>
      </c>
      <c r="E2663">
        <v>4.6271776999999998</v>
      </c>
      <c r="F2663">
        <v>1.3651612</v>
      </c>
      <c r="G2663" s="1">
        <v>45045.540404837964</v>
      </c>
      <c r="H2663">
        <v>-0.76907000000000003</v>
      </c>
      <c r="I2663">
        <v>-0.66740259999999996</v>
      </c>
      <c r="J2663">
        <v>-8.0235793999999999E-2</v>
      </c>
      <c r="L2663" s="1">
        <v>45045.540425312502</v>
      </c>
      <c r="M2663">
        <v>-8.3796649999999993</v>
      </c>
      <c r="N2663">
        <v>-3.6610185999999998</v>
      </c>
      <c r="O2663">
        <v>-1.0097711</v>
      </c>
      <c r="P2663" s="1">
        <v>45045.540403472223</v>
      </c>
      <c r="Q2663">
        <v>0.87431559999999997</v>
      </c>
      <c r="R2663">
        <v>0.41517779999999999</v>
      </c>
      <c r="S2663">
        <v>0.35534334000000001</v>
      </c>
    </row>
    <row r="2664" spans="3:19" x14ac:dyDescent="0.3">
      <c r="C2664" s="1">
        <v>45045.540404953703</v>
      </c>
      <c r="D2664">
        <v>8.4927399999999995</v>
      </c>
      <c r="E2664">
        <v>4.1242236999999999</v>
      </c>
      <c r="F2664">
        <v>1.6525635999999999</v>
      </c>
      <c r="G2664" s="1">
        <v>45045.540404965279</v>
      </c>
      <c r="H2664">
        <v>-0.6689351</v>
      </c>
      <c r="I2664">
        <v>-0.58857303999999999</v>
      </c>
      <c r="J2664">
        <v>-0.10367161</v>
      </c>
      <c r="L2664" s="1">
        <v>45045.54042582176</v>
      </c>
      <c r="M2664">
        <v>-8.4658069999999999</v>
      </c>
      <c r="N2664">
        <v>-3.8117664000000002</v>
      </c>
      <c r="O2664">
        <v>-0.96909314000000002</v>
      </c>
      <c r="P2664" s="1">
        <v>45045.540403923609</v>
      </c>
      <c r="Q2664">
        <v>1.2198899999999999</v>
      </c>
      <c r="R2664">
        <v>0.30894113000000001</v>
      </c>
      <c r="S2664">
        <v>0.20758889999999999</v>
      </c>
    </row>
    <row r="2665" spans="3:19" x14ac:dyDescent="0.3">
      <c r="C2665" s="1">
        <v>45045.540405358799</v>
      </c>
      <c r="D2665">
        <v>9.6615094999999993</v>
      </c>
      <c r="E2665">
        <v>3.7170706</v>
      </c>
      <c r="F2665">
        <v>1.2933106000000001</v>
      </c>
      <c r="G2665" s="1">
        <v>45045.540405381944</v>
      </c>
      <c r="H2665">
        <v>-0.67000042999999998</v>
      </c>
      <c r="I2665">
        <v>-0.49323186000000002</v>
      </c>
      <c r="J2665">
        <v>-0.18196855000000001</v>
      </c>
      <c r="L2665" s="1">
        <v>45045.540425856481</v>
      </c>
      <c r="M2665">
        <v>-8.8319080000000003</v>
      </c>
      <c r="N2665">
        <v>-3.7591242999999999</v>
      </c>
      <c r="O2665">
        <v>-0.997807</v>
      </c>
      <c r="P2665" s="1">
        <v>45045.540404467596</v>
      </c>
      <c r="Q2665">
        <v>1.6228567</v>
      </c>
      <c r="R2665">
        <v>0.19659889999999999</v>
      </c>
      <c r="S2665">
        <v>6.8382226000000004E-2</v>
      </c>
    </row>
    <row r="2666" spans="3:19" x14ac:dyDescent="0.3">
      <c r="C2666" s="1">
        <v>45045.540405555555</v>
      </c>
      <c r="D2666">
        <v>10.475816</v>
      </c>
      <c r="E2666">
        <v>3.7027003999999999</v>
      </c>
      <c r="F2666">
        <v>0.71371585000000004</v>
      </c>
      <c r="G2666" s="1">
        <v>45045.540405567132</v>
      </c>
      <c r="H2666">
        <v>-0.77811927000000003</v>
      </c>
      <c r="I2666">
        <v>-0.48204574</v>
      </c>
      <c r="J2666">
        <v>-0.29062015000000002</v>
      </c>
      <c r="L2666" s="1">
        <v>45045.540426377316</v>
      </c>
      <c r="M2666">
        <v>-8.980264</v>
      </c>
      <c r="N2666">
        <v>-3.859623</v>
      </c>
      <c r="O2666">
        <v>-0.87098739999999997</v>
      </c>
      <c r="P2666" s="1">
        <v>45045.540404467596</v>
      </c>
      <c r="Q2666">
        <v>1.7669478999999999</v>
      </c>
      <c r="R2666">
        <v>6.960334E-2</v>
      </c>
      <c r="S2666">
        <v>-8.7919999999999998E-2</v>
      </c>
    </row>
    <row r="2667" spans="3:19" x14ac:dyDescent="0.3">
      <c r="C2667" s="1">
        <v>45045.540405717591</v>
      </c>
      <c r="D2667">
        <v>10.806329</v>
      </c>
      <c r="E2667">
        <v>3.9996830000000001</v>
      </c>
      <c r="F2667">
        <v>0.44547364</v>
      </c>
      <c r="G2667" s="1">
        <v>45045.540405729167</v>
      </c>
      <c r="H2667">
        <v>-0.87346040000000003</v>
      </c>
      <c r="I2667">
        <v>-0.43890253000000001</v>
      </c>
      <c r="J2667">
        <v>-0.33056756999999998</v>
      </c>
      <c r="L2667" s="1">
        <v>45045.540426851854</v>
      </c>
      <c r="M2667">
        <v>-8.834301</v>
      </c>
      <c r="N2667">
        <v>-3.8883369999999999</v>
      </c>
      <c r="O2667">
        <v>-0.80398840000000005</v>
      </c>
      <c r="P2667" s="1">
        <v>45045.540404502317</v>
      </c>
      <c r="Q2667">
        <v>1.6912389999999999</v>
      </c>
      <c r="R2667">
        <v>-2.6864445000000001E-2</v>
      </c>
      <c r="S2667">
        <v>-0.24910668</v>
      </c>
    </row>
    <row r="2668" spans="3:19" x14ac:dyDescent="0.3">
      <c r="C2668" s="1">
        <v>45045.540405891203</v>
      </c>
      <c r="D2668">
        <v>10.542876</v>
      </c>
      <c r="E2668">
        <v>4.3158254999999999</v>
      </c>
      <c r="F2668">
        <v>0.50774412999999996</v>
      </c>
      <c r="G2668" s="1">
        <v>45045.540405902779</v>
      </c>
      <c r="H2668">
        <v>-0.92565839999999999</v>
      </c>
      <c r="I2668">
        <v>-0.41599934999999999</v>
      </c>
      <c r="J2668">
        <v>-0.31086016</v>
      </c>
      <c r="L2668" s="1">
        <v>45045.540427418979</v>
      </c>
      <c r="M2668">
        <v>-8.7577304999999992</v>
      </c>
      <c r="N2668">
        <v>-3.7734814000000001</v>
      </c>
      <c r="O2668">
        <v>-0.68195444000000005</v>
      </c>
      <c r="P2668" s="1">
        <v>45045.540404513886</v>
      </c>
      <c r="Q2668">
        <v>1.4738811000000001</v>
      </c>
      <c r="R2668">
        <v>-0.10501555999999999</v>
      </c>
      <c r="S2668">
        <v>-0.40540892000000001</v>
      </c>
    </row>
    <row r="2669" spans="3:19" x14ac:dyDescent="0.3">
      <c r="C2669" s="1">
        <v>45045.540406273147</v>
      </c>
      <c r="D2669">
        <v>10.001602</v>
      </c>
      <c r="E2669">
        <v>4.2822950000000004</v>
      </c>
      <c r="F2669">
        <v>0.76640629999999998</v>
      </c>
      <c r="G2669" s="1">
        <v>45045.540406296299</v>
      </c>
      <c r="H2669">
        <v>-0.97679110000000002</v>
      </c>
      <c r="I2669">
        <v>-0.39948776000000003</v>
      </c>
      <c r="J2669">
        <v>-0.24321587</v>
      </c>
      <c r="L2669" s="1">
        <v>45045.540427511572</v>
      </c>
      <c r="M2669">
        <v>-8.5902329999999996</v>
      </c>
      <c r="N2669">
        <v>-3.6777685</v>
      </c>
      <c r="O2669">
        <v>-0.62213390000000002</v>
      </c>
      <c r="P2669" s="1">
        <v>45045.540405</v>
      </c>
      <c r="Q2669">
        <v>1.3078101</v>
      </c>
      <c r="R2669">
        <v>-0.15141778</v>
      </c>
      <c r="S2669">
        <v>-0.53362560000000003</v>
      </c>
    </row>
    <row r="2670" spans="3:19" x14ac:dyDescent="0.3">
      <c r="C2670" s="1">
        <v>45045.540406631946</v>
      </c>
      <c r="D2670">
        <v>9.6375589999999995</v>
      </c>
      <c r="E2670">
        <v>3.7601806999999998</v>
      </c>
      <c r="F2670">
        <v>1.0777588</v>
      </c>
      <c r="G2670" s="1">
        <v>45045.540406643522</v>
      </c>
      <c r="H2670">
        <v>-1.0486964000000001</v>
      </c>
      <c r="I2670">
        <v>-0.29242867</v>
      </c>
      <c r="J2670">
        <v>-0.13881995999999999</v>
      </c>
      <c r="L2670" s="1">
        <v>45045.540427939814</v>
      </c>
      <c r="M2670">
        <v>-8.6237329999999996</v>
      </c>
      <c r="N2670">
        <v>-3.5916269999999999</v>
      </c>
      <c r="O2670">
        <v>-0.57667020000000002</v>
      </c>
      <c r="P2670" s="1">
        <v>45045.540405023145</v>
      </c>
      <c r="Q2670">
        <v>1.2089000999999999</v>
      </c>
      <c r="R2670">
        <v>-0.18194556000000001</v>
      </c>
      <c r="S2670">
        <v>-0.60322889999999996</v>
      </c>
    </row>
    <row r="2671" spans="3:19" x14ac:dyDescent="0.3">
      <c r="C2671" s="1">
        <v>45045.540406655091</v>
      </c>
      <c r="D2671">
        <v>9.2112459999999992</v>
      </c>
      <c r="E2671">
        <v>3.1614258</v>
      </c>
      <c r="F2671">
        <v>1.3364210000000001</v>
      </c>
      <c r="G2671" s="1">
        <v>45045.540406655091</v>
      </c>
      <c r="H2671">
        <v>-1.1168733</v>
      </c>
      <c r="I2671">
        <v>-0.14382426000000001</v>
      </c>
      <c r="J2671">
        <v>-8.2360946000000004E-2</v>
      </c>
      <c r="L2671" s="1">
        <v>45045.54042795139</v>
      </c>
      <c r="M2671">
        <v>-8.8606219999999993</v>
      </c>
      <c r="N2671">
        <v>-3.7974095000000001</v>
      </c>
      <c r="O2671">
        <v>-0.42113679999999998</v>
      </c>
      <c r="P2671" s="1">
        <v>45045.540405509259</v>
      </c>
      <c r="Q2671">
        <v>1.174709</v>
      </c>
      <c r="R2671">
        <v>-0.21613668</v>
      </c>
      <c r="S2671">
        <v>-0.60689219999999999</v>
      </c>
    </row>
    <row r="2672" spans="3:19" x14ac:dyDescent="0.3">
      <c r="C2672" s="1">
        <v>45045.540406967593</v>
      </c>
      <c r="D2672">
        <v>8.9190529999999999</v>
      </c>
      <c r="E2672">
        <v>2.9506643000000001</v>
      </c>
      <c r="F2672">
        <v>1.5423925999999999</v>
      </c>
      <c r="G2672" s="1">
        <v>45045.540406979169</v>
      </c>
      <c r="H2672">
        <v>-1.1610818000000001</v>
      </c>
      <c r="I2672">
        <v>-0.101213686</v>
      </c>
      <c r="J2672">
        <v>-0.111123085</v>
      </c>
      <c r="L2672" s="1">
        <v>45045.540428414351</v>
      </c>
      <c r="M2672">
        <v>-9.0376910000000006</v>
      </c>
      <c r="N2672">
        <v>-3.9290147000000002</v>
      </c>
      <c r="O2672">
        <v>-4.7856454E-2</v>
      </c>
      <c r="P2672" s="1">
        <v>45045.540405509259</v>
      </c>
      <c r="Q2672">
        <v>1.23088</v>
      </c>
      <c r="R2672">
        <v>-0.25154890000000002</v>
      </c>
      <c r="S2672">
        <v>-0.52385669999999995</v>
      </c>
    </row>
    <row r="2673" spans="3:19" x14ac:dyDescent="0.3">
      <c r="C2673" s="1">
        <v>45045.540407060187</v>
      </c>
      <c r="D2673">
        <v>8.8951025000000001</v>
      </c>
      <c r="E2673">
        <v>3.0273050000000001</v>
      </c>
      <c r="F2673">
        <v>1.7339941999999999</v>
      </c>
      <c r="G2673" s="1">
        <v>45045.540407060187</v>
      </c>
      <c r="H2673">
        <v>-1.1328522999999999</v>
      </c>
      <c r="I2673">
        <v>-0.14062847000000001</v>
      </c>
      <c r="J2673">
        <v>-0.16917999</v>
      </c>
      <c r="L2673" s="1">
        <v>45045.540428935186</v>
      </c>
      <c r="M2673">
        <v>-8.9300139999999999</v>
      </c>
      <c r="N2673">
        <v>-4.2807599999999999</v>
      </c>
      <c r="O2673">
        <v>0.35413774999999997</v>
      </c>
      <c r="P2673" s="1">
        <v>45045.540405520835</v>
      </c>
      <c r="Q2673">
        <v>1.3334534</v>
      </c>
      <c r="R2673">
        <v>-0.27352890000000002</v>
      </c>
      <c r="S2673">
        <v>-0.38342890000000002</v>
      </c>
    </row>
    <row r="2674" spans="3:19" x14ac:dyDescent="0.3">
      <c r="C2674" s="1">
        <v>45045.540407326385</v>
      </c>
      <c r="D2674">
        <v>8.9717439999999993</v>
      </c>
      <c r="E2674">
        <v>3.1374757</v>
      </c>
      <c r="F2674">
        <v>1.7675244999999999</v>
      </c>
      <c r="G2674" s="1">
        <v>45045.540407337961</v>
      </c>
      <c r="H2674">
        <v>-1.0540227</v>
      </c>
      <c r="I2674">
        <v>-0.15021585000000001</v>
      </c>
      <c r="J2674">
        <v>-0.21179058000000001</v>
      </c>
      <c r="L2674" s="1">
        <v>45045.540428958331</v>
      </c>
      <c r="M2674">
        <v>-8.9036930000000005</v>
      </c>
      <c r="N2674">
        <v>-4.3621160000000003</v>
      </c>
      <c r="O2674">
        <v>0.56949179999999999</v>
      </c>
      <c r="P2674" s="1">
        <v>45045.540406030093</v>
      </c>
      <c r="Q2674">
        <v>1.3932878</v>
      </c>
      <c r="R2674">
        <v>-0.26742333000000001</v>
      </c>
      <c r="S2674">
        <v>-0.21735778</v>
      </c>
    </row>
    <row r="2675" spans="3:19" x14ac:dyDescent="0.3">
      <c r="C2675" s="1">
        <v>45045.540407523149</v>
      </c>
      <c r="D2675">
        <v>9.0196439999999996</v>
      </c>
      <c r="E2675">
        <v>3.2572266999999999</v>
      </c>
      <c r="F2675">
        <v>1.6956739999999999</v>
      </c>
      <c r="G2675" s="1">
        <v>45045.540407534725</v>
      </c>
      <c r="H2675">
        <v>-0.99223744999999997</v>
      </c>
      <c r="I2675">
        <v>-0.16885797999999999</v>
      </c>
      <c r="J2675">
        <v>-0.21019267999999999</v>
      </c>
      <c r="L2675" s="1">
        <v>45045.540429456021</v>
      </c>
      <c r="M2675">
        <v>-8.9156569999999995</v>
      </c>
      <c r="N2675">
        <v>-4.4554358000000001</v>
      </c>
      <c r="O2675">
        <v>0.30149564000000001</v>
      </c>
      <c r="P2675" s="1">
        <v>45045.540406030093</v>
      </c>
      <c r="Q2675">
        <v>1.3981722999999999</v>
      </c>
      <c r="R2675">
        <v>-0.21003111999999999</v>
      </c>
      <c r="S2675">
        <v>-7.3266670000000006E-2</v>
      </c>
    </row>
    <row r="2676" spans="3:19" x14ac:dyDescent="0.3">
      <c r="C2676" s="1">
        <v>45045.540407812499</v>
      </c>
      <c r="D2676">
        <v>9.0867039999999992</v>
      </c>
      <c r="E2676">
        <v>3.3338673000000001</v>
      </c>
      <c r="F2676">
        <v>1.6908839</v>
      </c>
      <c r="G2676" s="1">
        <v>45045.540407824075</v>
      </c>
      <c r="H2676">
        <v>-0.92299520000000002</v>
      </c>
      <c r="I2676">
        <v>-0.23064332000000001</v>
      </c>
      <c r="J2676">
        <v>-0.17823474</v>
      </c>
      <c r="L2676" s="1">
        <v>45045.540429479166</v>
      </c>
      <c r="M2676">
        <v>-8.9970130000000008</v>
      </c>
      <c r="N2676">
        <v>-4.9220360000000003</v>
      </c>
      <c r="O2676">
        <v>-0.21535404</v>
      </c>
      <c r="P2676" s="1">
        <v>45045.540406562497</v>
      </c>
      <c r="Q2676">
        <v>1.32979</v>
      </c>
      <c r="R2676">
        <v>-0.11600555999999999</v>
      </c>
      <c r="S2676">
        <v>2.0758889999999999E-2</v>
      </c>
    </row>
    <row r="2677" spans="3:19" x14ac:dyDescent="0.3">
      <c r="C2677" s="1">
        <v>45045.540408009256</v>
      </c>
      <c r="D2677">
        <v>9.2639359999999993</v>
      </c>
      <c r="E2677">
        <v>3.2859669</v>
      </c>
      <c r="F2677">
        <v>1.7627344</v>
      </c>
      <c r="G2677" s="1">
        <v>45045.540408020832</v>
      </c>
      <c r="H2677">
        <v>-0.83031719999999998</v>
      </c>
      <c r="I2677">
        <v>-0.26260126</v>
      </c>
      <c r="J2677">
        <v>-0.111123085</v>
      </c>
      <c r="L2677" s="1">
        <v>45045.540430023146</v>
      </c>
      <c r="M2677">
        <v>-9.0137619999999998</v>
      </c>
      <c r="N2677">
        <v>-5.1972110000000002</v>
      </c>
      <c r="O2677">
        <v>-0.33738797999999998</v>
      </c>
      <c r="P2677" s="1">
        <v>45045.540406574073</v>
      </c>
      <c r="Q2677">
        <v>1.2284378</v>
      </c>
      <c r="R2677">
        <v>1.2211111E-2</v>
      </c>
      <c r="S2677">
        <v>5.9834446999999999E-2</v>
      </c>
    </row>
    <row r="2678" spans="3:19" x14ac:dyDescent="0.3">
      <c r="C2678" s="1">
        <v>45045.540408391207</v>
      </c>
      <c r="D2678">
        <v>9.2112459999999992</v>
      </c>
      <c r="E2678">
        <v>2.9315039999999999</v>
      </c>
      <c r="F2678">
        <v>1.7148341</v>
      </c>
      <c r="G2678" s="1">
        <v>45045.540408402776</v>
      </c>
      <c r="H2678">
        <v>-0.80262034999999998</v>
      </c>
      <c r="I2678">
        <v>-0.25780757999999998</v>
      </c>
      <c r="J2678">
        <v>2.3275823E-3</v>
      </c>
      <c r="L2678" s="1">
        <v>45045.540430520836</v>
      </c>
      <c r="M2678">
        <v>-8.9084789999999998</v>
      </c>
      <c r="N2678">
        <v>-5.3072805000000001</v>
      </c>
      <c r="O2678">
        <v>4.7856453000000004E-3</v>
      </c>
      <c r="P2678" s="1">
        <v>45045.540407118053</v>
      </c>
      <c r="Q2678">
        <v>1.1417389</v>
      </c>
      <c r="R2678">
        <v>0.15019667</v>
      </c>
      <c r="S2678">
        <v>4.7623336000000002E-2</v>
      </c>
    </row>
    <row r="2679" spans="3:19" x14ac:dyDescent="0.3">
      <c r="C2679" s="1">
        <v>45045.540408692126</v>
      </c>
      <c r="D2679">
        <v>9.1489750000000001</v>
      </c>
      <c r="E2679">
        <v>2.323169</v>
      </c>
      <c r="F2679">
        <v>1.6813037</v>
      </c>
      <c r="G2679" s="1">
        <v>45045.540408692126</v>
      </c>
      <c r="H2679">
        <v>-0.85055727000000003</v>
      </c>
      <c r="I2679">
        <v>-0.23170858999999999</v>
      </c>
      <c r="J2679">
        <v>0.13921407</v>
      </c>
      <c r="L2679" s="1">
        <v>45045.540431134257</v>
      </c>
      <c r="M2679">
        <v>-9.0017990000000001</v>
      </c>
      <c r="N2679">
        <v>-5.3168519999999999</v>
      </c>
      <c r="O2679">
        <v>0.26799613</v>
      </c>
      <c r="P2679" s="1">
        <v>45045.540407141205</v>
      </c>
      <c r="Q2679">
        <v>1.0892310999999999</v>
      </c>
      <c r="R2679">
        <v>0.27475001999999998</v>
      </c>
      <c r="S2679">
        <v>9.7688889999999994E-3</v>
      </c>
    </row>
    <row r="2680" spans="3:19" x14ac:dyDescent="0.3">
      <c r="C2680" s="1">
        <v>45045.540408703702</v>
      </c>
      <c r="D2680">
        <v>9.1441850000000002</v>
      </c>
      <c r="E2680">
        <v>1.8297950000000001</v>
      </c>
      <c r="F2680">
        <v>1.6334033999999999</v>
      </c>
      <c r="G2680" s="1">
        <v>45045.540408703702</v>
      </c>
      <c r="H2680">
        <v>-0.88624364</v>
      </c>
      <c r="I2680">
        <v>-0.25780757999999998</v>
      </c>
      <c r="J2680">
        <v>0.25958895999999998</v>
      </c>
      <c r="L2680" s="1">
        <v>45045.540431157409</v>
      </c>
      <c r="M2680">
        <v>-8.9826564999999992</v>
      </c>
      <c r="N2680">
        <v>-5.3694940000000004</v>
      </c>
      <c r="O2680">
        <v>0.39960137000000001</v>
      </c>
      <c r="P2680" s="1">
        <v>45045.540407581022</v>
      </c>
      <c r="Q2680">
        <v>1.0916733999999999</v>
      </c>
      <c r="R2680">
        <v>0.35534334000000001</v>
      </c>
      <c r="S2680">
        <v>-3.0527780000000001E-2</v>
      </c>
    </row>
    <row r="2681" spans="3:19" x14ac:dyDescent="0.3">
      <c r="C2681" s="1">
        <v>45045.540408923611</v>
      </c>
      <c r="D2681">
        <v>9.2543550000000003</v>
      </c>
      <c r="E2681">
        <v>2.1555176</v>
      </c>
      <c r="F2681">
        <v>1.3651612</v>
      </c>
      <c r="G2681" s="1">
        <v>45045.540408935187</v>
      </c>
      <c r="H2681">
        <v>-0.84150250000000004</v>
      </c>
      <c r="I2681">
        <v>-0.29189605000000002</v>
      </c>
      <c r="J2681">
        <v>0.34534272999999999</v>
      </c>
      <c r="L2681" s="1">
        <v>45045.540431550929</v>
      </c>
      <c r="M2681">
        <v>-8.6548394999999996</v>
      </c>
      <c r="N2681">
        <v>-5.4915279999999997</v>
      </c>
      <c r="O2681">
        <v>0.62452673999999997</v>
      </c>
      <c r="P2681" s="1">
        <v>45045.540407592591</v>
      </c>
      <c r="Q2681">
        <v>1.1124322</v>
      </c>
      <c r="R2681">
        <v>0.39197668000000002</v>
      </c>
      <c r="S2681">
        <v>-6.5939999999999999E-2</v>
      </c>
    </row>
    <row r="2682" spans="3:19" x14ac:dyDescent="0.3">
      <c r="C2682" s="1">
        <v>45045.54040917824</v>
      </c>
      <c r="D2682">
        <v>10.475816</v>
      </c>
      <c r="E2682">
        <v>3.295547</v>
      </c>
      <c r="F2682">
        <v>0.73766609999999999</v>
      </c>
      <c r="G2682" s="1">
        <v>45045.540409189816</v>
      </c>
      <c r="H2682">
        <v>-0.68118020000000001</v>
      </c>
      <c r="I2682">
        <v>-0.33397397000000001</v>
      </c>
      <c r="J2682">
        <v>0.36558276000000001</v>
      </c>
      <c r="L2682" s="1">
        <v>45045.540431655092</v>
      </c>
      <c r="M2682">
        <v>-8.5256270000000001</v>
      </c>
      <c r="N2682">
        <v>-5.9676995000000002</v>
      </c>
      <c r="O2682">
        <v>0.74416786000000001</v>
      </c>
      <c r="P2682" s="1">
        <v>45045.540407604167</v>
      </c>
      <c r="Q2682">
        <v>1.1344122999999999</v>
      </c>
      <c r="R2682">
        <v>0.40296668000000002</v>
      </c>
      <c r="S2682">
        <v>-9.2804449999999997E-2</v>
      </c>
    </row>
    <row r="2683" spans="3:19" x14ac:dyDescent="0.3">
      <c r="C2683" s="1">
        <v>45045.540409513887</v>
      </c>
      <c r="D2683">
        <v>11.788285999999999</v>
      </c>
      <c r="E2683">
        <v>4.3876759999999999</v>
      </c>
      <c r="F2683">
        <v>0.33530273999999999</v>
      </c>
      <c r="G2683" s="1">
        <v>45045.54040953704</v>
      </c>
      <c r="H2683">
        <v>-0.45108305999999998</v>
      </c>
      <c r="I2683">
        <v>-0.52465629999999996</v>
      </c>
      <c r="J2683">
        <v>0.24254471</v>
      </c>
      <c r="L2683" s="1">
        <v>45045.540432083333</v>
      </c>
      <c r="M2683">
        <v>-8.2719880000000003</v>
      </c>
      <c r="N2683">
        <v>-6.2859449999999999</v>
      </c>
      <c r="O2683">
        <v>0.71784680000000001</v>
      </c>
      <c r="P2683" s="1">
        <v>45045.540408113426</v>
      </c>
      <c r="Q2683">
        <v>1.1454023</v>
      </c>
      <c r="R2683">
        <v>0.39930335</v>
      </c>
      <c r="S2683">
        <v>-0.10379445</v>
      </c>
    </row>
    <row r="2684" spans="3:19" x14ac:dyDescent="0.3">
      <c r="C2684" s="1">
        <v>45045.540409745372</v>
      </c>
      <c r="D2684">
        <v>11.860137</v>
      </c>
      <c r="E2684">
        <v>4.6559179999999998</v>
      </c>
      <c r="F2684">
        <v>0.57480469999999995</v>
      </c>
      <c r="G2684" s="1">
        <v>45045.540409745372</v>
      </c>
      <c r="H2684">
        <v>-0.25560704000000001</v>
      </c>
      <c r="I2684">
        <v>-0.75155764999999997</v>
      </c>
      <c r="J2684">
        <v>0.11204981999999999</v>
      </c>
      <c r="L2684" s="1">
        <v>45045.540433101851</v>
      </c>
      <c r="M2684">
        <v>-7.9417780000000002</v>
      </c>
      <c r="N2684">
        <v>-6.5515485</v>
      </c>
      <c r="O2684">
        <v>0.81834536999999996</v>
      </c>
      <c r="P2684" s="1">
        <v>45045.540408113426</v>
      </c>
      <c r="Q2684">
        <v>1.1185377999999999</v>
      </c>
      <c r="R2684">
        <v>0.38342890000000002</v>
      </c>
      <c r="S2684">
        <v>-0.11112112</v>
      </c>
    </row>
    <row r="2685" spans="3:19" x14ac:dyDescent="0.3">
      <c r="C2685" s="1">
        <v>45045.540409965281</v>
      </c>
      <c r="D2685">
        <v>11.026669999999999</v>
      </c>
      <c r="E2685">
        <v>4.296665</v>
      </c>
      <c r="F2685">
        <v>0.51253420000000005</v>
      </c>
      <c r="G2685" s="1">
        <v>45045.540409965281</v>
      </c>
      <c r="H2685">
        <v>-0.20234382000000001</v>
      </c>
      <c r="I2685">
        <v>-0.66101014999999996</v>
      </c>
      <c r="J2685">
        <v>6.6243449999999995E-2</v>
      </c>
      <c r="L2685" s="1">
        <v>45045.540433125003</v>
      </c>
      <c r="M2685">
        <v>-7.9369926</v>
      </c>
      <c r="N2685">
        <v>-6.7310100000000004</v>
      </c>
      <c r="O2685">
        <v>1.3567305000000001</v>
      </c>
      <c r="P2685" s="1">
        <v>45045.540408622684</v>
      </c>
      <c r="Q2685">
        <v>1.0635878000000001</v>
      </c>
      <c r="R2685">
        <v>0.36755446000000003</v>
      </c>
      <c r="S2685">
        <v>-0.11234222000000001</v>
      </c>
    </row>
    <row r="2686" spans="3:19" x14ac:dyDescent="0.3">
      <c r="C2686" s="1">
        <v>45045.540410138892</v>
      </c>
      <c r="D2686">
        <v>10.241104</v>
      </c>
      <c r="E2686">
        <v>3.8224513999999998</v>
      </c>
      <c r="F2686">
        <v>5.7480469999999999E-2</v>
      </c>
      <c r="G2686" s="1">
        <v>45045.540410150461</v>
      </c>
      <c r="H2686">
        <v>-0.39568930000000002</v>
      </c>
      <c r="I2686">
        <v>-0.28284130000000002</v>
      </c>
      <c r="J2686">
        <v>0.115778245</v>
      </c>
      <c r="L2686" s="1">
        <v>45045.540433136572</v>
      </c>
      <c r="M2686">
        <v>-7.8364940000000001</v>
      </c>
      <c r="N2686">
        <v>-7.1138615999999999</v>
      </c>
      <c r="O2686">
        <v>2.3282162999999998</v>
      </c>
      <c r="P2686" s="1">
        <v>45045.540408657405</v>
      </c>
      <c r="Q2686">
        <v>0.97688894999999998</v>
      </c>
      <c r="R2686">
        <v>0.33946890000000002</v>
      </c>
      <c r="S2686">
        <v>-0.11356334</v>
      </c>
    </row>
    <row r="2687" spans="3:19" x14ac:dyDescent="0.3">
      <c r="C2687" s="1">
        <v>45045.540410578702</v>
      </c>
      <c r="D2687">
        <v>9.6471400000000003</v>
      </c>
      <c r="E2687">
        <v>3.4392480000000001</v>
      </c>
      <c r="F2687">
        <v>0.3161426</v>
      </c>
      <c r="G2687" s="1">
        <v>45045.540410590278</v>
      </c>
      <c r="H2687">
        <v>-0.58424114999999999</v>
      </c>
      <c r="I2687">
        <v>6.9106530000000001E-3</v>
      </c>
      <c r="J2687">
        <v>0.20632571999999999</v>
      </c>
      <c r="L2687" s="1">
        <v>45045.540433622686</v>
      </c>
      <c r="M2687">
        <v>-7.5876409999999996</v>
      </c>
      <c r="N2687">
        <v>-7.0229343999999996</v>
      </c>
      <c r="O2687">
        <v>2.57707</v>
      </c>
      <c r="P2687" s="1">
        <v>45045.540409143519</v>
      </c>
      <c r="Q2687">
        <v>0.87675780000000003</v>
      </c>
      <c r="R2687">
        <v>0.30649891000000001</v>
      </c>
      <c r="S2687">
        <v>-0.123332225</v>
      </c>
    </row>
    <row r="2688" spans="3:19" x14ac:dyDescent="0.3">
      <c r="C2688" s="1">
        <v>45045.540410590278</v>
      </c>
      <c r="D2688">
        <v>9.1729249999999993</v>
      </c>
      <c r="E2688">
        <v>3.3913479999999998</v>
      </c>
      <c r="F2688">
        <v>0.35925296000000001</v>
      </c>
      <c r="G2688" s="1">
        <v>45045.540410601854</v>
      </c>
      <c r="H2688">
        <v>-0.59915483000000003</v>
      </c>
      <c r="I2688">
        <v>4.6325437999999997E-2</v>
      </c>
      <c r="J2688">
        <v>0.23135944</v>
      </c>
      <c r="L2688" s="1">
        <v>45045.540433668983</v>
      </c>
      <c r="M2688">
        <v>-7.1641110000000001</v>
      </c>
      <c r="N2688">
        <v>-6.5012990000000004</v>
      </c>
      <c r="O2688">
        <v>2.2325034000000001</v>
      </c>
      <c r="P2688" s="1">
        <v>45045.540409155095</v>
      </c>
      <c r="Q2688">
        <v>0.7851745</v>
      </c>
      <c r="R2688">
        <v>0.27230778</v>
      </c>
      <c r="S2688">
        <v>-0.14409110999999999</v>
      </c>
    </row>
    <row r="2689" spans="3:19" x14ac:dyDescent="0.3">
      <c r="C2689" s="1">
        <v>45045.540410925925</v>
      </c>
      <c r="D2689">
        <v>8.8903130000000008</v>
      </c>
      <c r="E2689">
        <v>3.6547999999999998</v>
      </c>
      <c r="F2689">
        <v>9.5800789999999997E-2</v>
      </c>
      <c r="G2689" s="1">
        <v>45045.540410937501</v>
      </c>
      <c r="H2689">
        <v>-0.57358849999999995</v>
      </c>
      <c r="I2689">
        <v>-7.2451550000000003E-2</v>
      </c>
      <c r="J2689">
        <v>0.14773617999999999</v>
      </c>
      <c r="L2689" s="1">
        <v>45045.540434224538</v>
      </c>
      <c r="M2689">
        <v>-6.9750779999999999</v>
      </c>
      <c r="N2689">
        <v>-6.1782680000000001</v>
      </c>
      <c r="O2689">
        <v>2.3712873000000001</v>
      </c>
      <c r="P2689" s="1">
        <v>45045.540410196758</v>
      </c>
      <c r="Q2689">
        <v>0.67283225000000002</v>
      </c>
      <c r="R2689">
        <v>0.22834779999999999</v>
      </c>
      <c r="S2689">
        <v>-0.19049335000000001</v>
      </c>
    </row>
    <row r="2690" spans="3:19" x14ac:dyDescent="0.3">
      <c r="C2690" s="1">
        <v>45045.540411099537</v>
      </c>
      <c r="D2690">
        <v>8.5789600000000004</v>
      </c>
      <c r="E2690">
        <v>3.9517825000000002</v>
      </c>
      <c r="F2690">
        <v>-0.16765136999999999</v>
      </c>
      <c r="G2690" s="1">
        <v>45045.540411111113</v>
      </c>
      <c r="H2690">
        <v>-0.50647679999999995</v>
      </c>
      <c r="I2690">
        <v>-0.22105594000000001</v>
      </c>
      <c r="J2690">
        <v>9.2518010000000005E-3</v>
      </c>
      <c r="L2690" s="1">
        <v>45045.540434710645</v>
      </c>
      <c r="M2690">
        <v>-6.6927247000000003</v>
      </c>
      <c r="N2690">
        <v>-6.2548385</v>
      </c>
      <c r="O2690">
        <v>2.9144580000000002</v>
      </c>
      <c r="P2690" s="1">
        <v>45045.540410208334</v>
      </c>
      <c r="Q2690">
        <v>0.49210779999999998</v>
      </c>
      <c r="R2690">
        <v>0.16973445000000001</v>
      </c>
      <c r="S2690">
        <v>-0.23201111999999999</v>
      </c>
    </row>
    <row r="2691" spans="3:19" x14ac:dyDescent="0.3">
      <c r="C2691" s="1">
        <v>45045.540411284725</v>
      </c>
      <c r="D2691">
        <v>8.5550099999999993</v>
      </c>
      <c r="E2691">
        <v>4.0284230000000001</v>
      </c>
      <c r="F2691">
        <v>-0.53648439999999997</v>
      </c>
      <c r="G2691" s="1">
        <v>45045.540411284725</v>
      </c>
      <c r="H2691">
        <v>-0.40314614999999998</v>
      </c>
      <c r="I2691">
        <v>-0.36646455999999999</v>
      </c>
      <c r="J2691">
        <v>-9.7274646000000006E-2</v>
      </c>
      <c r="L2691" s="1">
        <v>45045.54043523148</v>
      </c>
      <c r="M2691">
        <v>-6.2380886000000002</v>
      </c>
      <c r="N2691">
        <v>-6.5084777000000003</v>
      </c>
      <c r="O2691">
        <v>3.3020952000000001</v>
      </c>
      <c r="P2691" s="1">
        <v>45045.540410231479</v>
      </c>
      <c r="Q2691">
        <v>0.26009666999999997</v>
      </c>
      <c r="R2691">
        <v>0.11966889</v>
      </c>
      <c r="S2691">
        <v>-0.26986557</v>
      </c>
    </row>
    <row r="2692" spans="3:19" x14ac:dyDescent="0.3">
      <c r="C2692" s="1">
        <v>45045.540411516202</v>
      </c>
      <c r="D2692">
        <v>9.2591459999999994</v>
      </c>
      <c r="E2692">
        <v>3.9996830000000001</v>
      </c>
      <c r="F2692">
        <v>-0.91489750000000003</v>
      </c>
      <c r="G2692" s="1">
        <v>45045.540411539354</v>
      </c>
      <c r="H2692">
        <v>-0.34242610000000001</v>
      </c>
      <c r="I2692">
        <v>-0.46872994000000001</v>
      </c>
      <c r="J2692">
        <v>-0.15746209</v>
      </c>
      <c r="L2692" s="1">
        <v>45045.540435243056</v>
      </c>
      <c r="M2692">
        <v>-5.9270215000000004</v>
      </c>
      <c r="N2692">
        <v>-6.8674010000000001</v>
      </c>
      <c r="O2692">
        <v>2.9718857000000001</v>
      </c>
      <c r="P2692" s="1">
        <v>45045.540410243055</v>
      </c>
      <c r="Q2692">
        <v>4.029667E-2</v>
      </c>
      <c r="R2692">
        <v>0.13310111999999999</v>
      </c>
      <c r="S2692">
        <v>-0.29306668000000002</v>
      </c>
    </row>
    <row r="2693" spans="3:19" x14ac:dyDescent="0.3">
      <c r="C2693" s="1">
        <v>45045.540411747686</v>
      </c>
      <c r="D2693">
        <v>10.078241999999999</v>
      </c>
      <c r="E2693">
        <v>4.0380029999999998</v>
      </c>
      <c r="F2693">
        <v>-1.3172607000000001</v>
      </c>
      <c r="G2693" s="1">
        <v>45045.540411759262</v>
      </c>
      <c r="H2693">
        <v>-0.34508923000000002</v>
      </c>
      <c r="I2693">
        <v>-0.51187309999999997</v>
      </c>
      <c r="J2693">
        <v>-0.1926158</v>
      </c>
      <c r="L2693" s="1">
        <v>45045.540435694442</v>
      </c>
      <c r="M2693">
        <v>-5.5776696000000001</v>
      </c>
      <c r="N2693">
        <v>-7.6666036000000002</v>
      </c>
      <c r="O2693">
        <v>2.5292134000000002</v>
      </c>
      <c r="P2693" s="1">
        <v>45045.540410694448</v>
      </c>
      <c r="Q2693">
        <v>-5.4950002999999997E-2</v>
      </c>
      <c r="R2693">
        <v>0.24910668</v>
      </c>
      <c r="S2693">
        <v>-0.30527779999999999</v>
      </c>
    </row>
    <row r="2694" spans="3:19" x14ac:dyDescent="0.3">
      <c r="C2694" s="1">
        <v>45045.540412048613</v>
      </c>
      <c r="D2694">
        <v>10.533296999999999</v>
      </c>
      <c r="E2694">
        <v>4.0092629999999998</v>
      </c>
      <c r="F2694">
        <v>-1.7771045999999999</v>
      </c>
      <c r="G2694" s="1">
        <v>45045.540412060182</v>
      </c>
      <c r="H2694">
        <v>-0.446822</v>
      </c>
      <c r="I2694">
        <v>-0.50281834999999997</v>
      </c>
      <c r="J2694">
        <v>-0.18036527999999999</v>
      </c>
      <c r="L2694" s="1">
        <v>45045.540435787036</v>
      </c>
      <c r="M2694">
        <v>-5.1230330000000004</v>
      </c>
      <c r="N2694">
        <v>-8.6093759999999993</v>
      </c>
      <c r="O2694">
        <v>2.5866413000000001</v>
      </c>
      <c r="P2694" s="1">
        <v>45045.540410717593</v>
      </c>
      <c r="Q2694">
        <v>2.9306669E-2</v>
      </c>
      <c r="R2694">
        <v>0.44204222999999998</v>
      </c>
      <c r="S2694">
        <v>-0.31993112000000001</v>
      </c>
    </row>
    <row r="2695" spans="3:19" x14ac:dyDescent="0.3">
      <c r="C2695" s="1">
        <v>45045.540412233793</v>
      </c>
      <c r="D2695">
        <v>10.729687999999999</v>
      </c>
      <c r="E2695">
        <v>3.899092</v>
      </c>
      <c r="F2695">
        <v>-1.839375</v>
      </c>
      <c r="G2695" s="1">
        <v>45045.540412245369</v>
      </c>
      <c r="H2695">
        <v>-0.67265810000000004</v>
      </c>
      <c r="I2695">
        <v>-0.41280356000000001</v>
      </c>
      <c r="J2695">
        <v>-9.9937804000000005E-2</v>
      </c>
      <c r="L2695" s="1">
        <v>45045.540436284726</v>
      </c>
      <c r="M2695">
        <v>-4.5870410000000001</v>
      </c>
      <c r="N2695">
        <v>-9.1597249999999999</v>
      </c>
      <c r="O2695">
        <v>3.0532417000000001</v>
      </c>
      <c r="P2695" s="1">
        <v>45045.540410775466</v>
      </c>
      <c r="Q2695">
        <v>0.28574001999999998</v>
      </c>
      <c r="R2695">
        <v>0.64596779999999998</v>
      </c>
      <c r="S2695">
        <v>-0.32970001999999998</v>
      </c>
    </row>
    <row r="2696" spans="3:19" x14ac:dyDescent="0.3">
      <c r="C2696" s="1">
        <v>45045.540412638889</v>
      </c>
      <c r="D2696">
        <v>10.643466999999999</v>
      </c>
      <c r="E2696">
        <v>3.5063087999999998</v>
      </c>
      <c r="F2696">
        <v>-1.5184424000000001</v>
      </c>
      <c r="G2696" s="1">
        <v>45045.540412638889</v>
      </c>
      <c r="H2696">
        <v>-0.95069210000000004</v>
      </c>
      <c r="I2696">
        <v>-0.25993811999999999</v>
      </c>
      <c r="J2696">
        <v>1.9904445999999999E-2</v>
      </c>
      <c r="L2696" s="1">
        <v>45045.540436782409</v>
      </c>
      <c r="M2696">
        <v>-4.1276193000000001</v>
      </c>
      <c r="N2696">
        <v>-8.6165540000000007</v>
      </c>
      <c r="O2696">
        <v>3.5892339</v>
      </c>
      <c r="P2696" s="1">
        <v>45045.540411215276</v>
      </c>
      <c r="Q2696">
        <v>0.6887067</v>
      </c>
      <c r="R2696">
        <v>0.81081784000000001</v>
      </c>
      <c r="S2696">
        <v>-0.34313222999999998</v>
      </c>
    </row>
    <row r="2697" spans="3:19" x14ac:dyDescent="0.3">
      <c r="C2697" s="1">
        <v>45045.540412824077</v>
      </c>
      <c r="D2697">
        <v>10.461446</v>
      </c>
      <c r="E2697">
        <v>3.1374757</v>
      </c>
      <c r="F2697">
        <v>-1.2166699000000001</v>
      </c>
      <c r="G2697" s="1">
        <v>45045.540412835646</v>
      </c>
      <c r="H2697">
        <v>-1.2010292</v>
      </c>
      <c r="I2697">
        <v>-0.18909799999999999</v>
      </c>
      <c r="J2697">
        <v>0.101929806</v>
      </c>
      <c r="L2697" s="1">
        <v>45045.540436793985</v>
      </c>
      <c r="M2697">
        <v>-3.8237304999999999</v>
      </c>
      <c r="N2697">
        <v>-8.1595250000000004</v>
      </c>
      <c r="O2697">
        <v>3.9840498000000002</v>
      </c>
      <c r="P2697" s="1">
        <v>45045.540411238428</v>
      </c>
      <c r="Q2697">
        <v>1.1331910999999999</v>
      </c>
      <c r="R2697">
        <v>0.91461223000000003</v>
      </c>
      <c r="S2697">
        <v>-0.38465001999999998</v>
      </c>
    </row>
    <row r="2698" spans="3:19" x14ac:dyDescent="0.3">
      <c r="C2698" s="1">
        <v>45045.54041303241</v>
      </c>
      <c r="D2698">
        <v>10.212363</v>
      </c>
      <c r="E2698">
        <v>3.1278956</v>
      </c>
      <c r="F2698">
        <v>-1.1208692</v>
      </c>
      <c r="G2698" s="1">
        <v>45045.540413043978</v>
      </c>
      <c r="H2698">
        <v>-1.3602862</v>
      </c>
      <c r="I2698">
        <v>-0.24449176</v>
      </c>
      <c r="J2698">
        <v>0.101929806</v>
      </c>
      <c r="L2698" s="1">
        <v>45045.540437384261</v>
      </c>
      <c r="M2698">
        <v>-3.6179478</v>
      </c>
      <c r="N2698">
        <v>-8.3677010000000003</v>
      </c>
      <c r="O2698">
        <v>4.5104709999999999</v>
      </c>
      <c r="P2698" s="1">
        <v>45045.540411770831</v>
      </c>
      <c r="Q2698">
        <v>1.4689968</v>
      </c>
      <c r="R2698">
        <v>0.90484339999999996</v>
      </c>
      <c r="S2698">
        <v>-0.44082114</v>
      </c>
    </row>
    <row r="2699" spans="3:19" x14ac:dyDescent="0.3">
      <c r="C2699" s="1">
        <v>45045.540413206021</v>
      </c>
      <c r="D2699">
        <v>9.8962210000000006</v>
      </c>
      <c r="E2699">
        <v>3.2284864999999998</v>
      </c>
      <c r="F2699">
        <v>-1.0442286000000001</v>
      </c>
      <c r="G2699" s="1">
        <v>45045.540413240742</v>
      </c>
      <c r="H2699">
        <v>-1.4449748</v>
      </c>
      <c r="I2699">
        <v>-0.27431917</v>
      </c>
      <c r="J2699">
        <v>6.3047654999999994E-2</v>
      </c>
      <c r="L2699" s="1">
        <v>45045.540437847223</v>
      </c>
      <c r="M2699">
        <v>-3.3427731999999999</v>
      </c>
      <c r="N2699">
        <v>-8.8008009999999999</v>
      </c>
      <c r="O2699">
        <v>4.7186459999999997</v>
      </c>
      <c r="P2699" s="1">
        <v>45045.540411770831</v>
      </c>
      <c r="Q2699">
        <v>1.6362890000000001</v>
      </c>
      <c r="R2699">
        <v>0.77784779999999998</v>
      </c>
      <c r="S2699">
        <v>-0.44448447000000002</v>
      </c>
    </row>
    <row r="2700" spans="3:19" x14ac:dyDescent="0.3">
      <c r="C2700" s="1">
        <v>45045.540413414354</v>
      </c>
      <c r="D2700">
        <v>9.5561284999999998</v>
      </c>
      <c r="E2700">
        <v>3.2045362000000002</v>
      </c>
      <c r="F2700">
        <v>-0.75203615000000001</v>
      </c>
      <c r="G2700" s="1">
        <v>45045.540413425922</v>
      </c>
      <c r="H2700">
        <v>-1.4865200000000001</v>
      </c>
      <c r="I2700">
        <v>-0.27538446</v>
      </c>
      <c r="J2700">
        <v>1.6708653E-2</v>
      </c>
      <c r="L2700" s="1">
        <v>45045.540437870368</v>
      </c>
      <c r="M2700">
        <v>-3.2207393999999998</v>
      </c>
      <c r="N2700">
        <v>-9.1166540000000005</v>
      </c>
      <c r="O2700">
        <v>4.6396832000000003</v>
      </c>
      <c r="P2700" s="1">
        <v>45045.540411782407</v>
      </c>
      <c r="Q2700">
        <v>1.6106457000000001</v>
      </c>
      <c r="R2700">
        <v>0.58002779999999998</v>
      </c>
      <c r="S2700">
        <v>-0.39319779999999999</v>
      </c>
    </row>
    <row r="2701" spans="3:19" x14ac:dyDescent="0.3">
      <c r="C2701" s="1">
        <v>45045.540413668983</v>
      </c>
      <c r="D2701">
        <v>9.3836870000000001</v>
      </c>
      <c r="E2701">
        <v>3.1805859999999999</v>
      </c>
      <c r="F2701">
        <v>-0.71371585000000004</v>
      </c>
      <c r="G2701" s="1">
        <v>45045.540413680559</v>
      </c>
      <c r="H2701">
        <v>-1.4833243</v>
      </c>
      <c r="I2701">
        <v>-0.34143084000000001</v>
      </c>
      <c r="J2701">
        <v>-4.1880894000000002E-2</v>
      </c>
      <c r="L2701" s="1">
        <v>45045.54043883102</v>
      </c>
      <c r="M2701">
        <v>-3.1345977999999999</v>
      </c>
      <c r="N2701">
        <v>-8.8582300000000007</v>
      </c>
      <c r="O2701">
        <v>4.6468616000000003</v>
      </c>
      <c r="P2701" s="1">
        <v>45045.540412314818</v>
      </c>
      <c r="Q2701">
        <v>1.3615389</v>
      </c>
      <c r="R2701">
        <v>0.43715779999999999</v>
      </c>
      <c r="S2701">
        <v>-0.31870999999999999</v>
      </c>
    </row>
    <row r="2702" spans="3:19" x14ac:dyDescent="0.3">
      <c r="C2702" s="1">
        <v>45045.540413969909</v>
      </c>
      <c r="D2702">
        <v>9.4459569999999999</v>
      </c>
      <c r="E2702">
        <v>3.2524365999999998</v>
      </c>
      <c r="F2702">
        <v>-0.92926763999999995</v>
      </c>
      <c r="G2702" s="1">
        <v>45045.540413981478</v>
      </c>
      <c r="H2702">
        <v>-1.5152823</v>
      </c>
      <c r="I2702">
        <v>-0.40854249999999998</v>
      </c>
      <c r="J2702">
        <v>-9.4078854000000003E-2</v>
      </c>
      <c r="L2702" s="1">
        <v>45045.540438865741</v>
      </c>
      <c r="M2702">
        <v>-3.0628129999999998</v>
      </c>
      <c r="N2702">
        <v>-8.1762750000000004</v>
      </c>
      <c r="O2702">
        <v>4.5774699999999999</v>
      </c>
      <c r="P2702" s="1">
        <v>45045.540412314818</v>
      </c>
      <c r="Q2702">
        <v>0.97933113999999999</v>
      </c>
      <c r="R2702">
        <v>0.38220778</v>
      </c>
      <c r="S2702">
        <v>-0.22590557</v>
      </c>
    </row>
    <row r="2703" spans="3:19" x14ac:dyDescent="0.3">
      <c r="C2703" s="1">
        <v>45045.540414166666</v>
      </c>
      <c r="D2703">
        <v>9.5225980000000003</v>
      </c>
      <c r="E2703">
        <v>3.3194970000000001</v>
      </c>
      <c r="F2703">
        <v>-1.0633887</v>
      </c>
      <c r="G2703" s="1">
        <v>45045.540414178242</v>
      </c>
      <c r="H2703">
        <v>-1.6223413</v>
      </c>
      <c r="I2703">
        <v>-0.4053467</v>
      </c>
      <c r="J2703">
        <v>-0.11378624</v>
      </c>
      <c r="L2703" s="1">
        <v>45045.540438877317</v>
      </c>
      <c r="M2703">
        <v>-2.8666014999999998</v>
      </c>
      <c r="N2703">
        <v>-7.6235330000000001</v>
      </c>
      <c r="O2703">
        <v>4.6947179999999999</v>
      </c>
      <c r="P2703" s="1">
        <v>45045.540412789349</v>
      </c>
      <c r="Q2703">
        <v>0.61421890000000001</v>
      </c>
      <c r="R2703">
        <v>0.40174556</v>
      </c>
      <c r="S2703">
        <v>-0.117226675</v>
      </c>
    </row>
    <row r="2704" spans="3:19" x14ac:dyDescent="0.3">
      <c r="C2704" s="1">
        <v>45045.540414363422</v>
      </c>
      <c r="D2704">
        <v>9.5130180000000006</v>
      </c>
      <c r="E2704">
        <v>3.2715969999999999</v>
      </c>
      <c r="F2704">
        <v>-1.1304493</v>
      </c>
      <c r="G2704" s="1">
        <v>45045.54041439815</v>
      </c>
      <c r="H2704">
        <v>-1.7650868</v>
      </c>
      <c r="I2704">
        <v>-0.40428143999999999</v>
      </c>
      <c r="J2704">
        <v>-0.11644941</v>
      </c>
      <c r="L2704" s="1">
        <v>45045.540439375</v>
      </c>
      <c r="M2704">
        <v>-2.658426</v>
      </c>
      <c r="N2704">
        <v>-7.472785</v>
      </c>
      <c r="O2704">
        <v>4.9459643</v>
      </c>
      <c r="P2704" s="1">
        <v>45045.540412800925</v>
      </c>
      <c r="Q2704">
        <v>0.45669559999999998</v>
      </c>
      <c r="R2704">
        <v>0.47134890000000002</v>
      </c>
      <c r="S2704">
        <v>-4.8844446000000001E-3</v>
      </c>
    </row>
    <row r="2705" spans="3:19" x14ac:dyDescent="0.3">
      <c r="C2705" s="1">
        <v>45045.540414618059</v>
      </c>
      <c r="D2705">
        <v>9.5513379999999994</v>
      </c>
      <c r="E2705">
        <v>3.1087356000000002</v>
      </c>
      <c r="F2705">
        <v>-1.1687696000000001</v>
      </c>
      <c r="G2705" s="1">
        <v>45045.540414629628</v>
      </c>
      <c r="H2705">
        <v>-1.8982447</v>
      </c>
      <c r="I2705">
        <v>-0.44635940000000002</v>
      </c>
      <c r="J2705">
        <v>-0.11165571000000001</v>
      </c>
      <c r="L2705" s="1">
        <v>45045.540439861114</v>
      </c>
      <c r="M2705">
        <v>-2.4885356000000001</v>
      </c>
      <c r="N2705">
        <v>-7.4273214000000003</v>
      </c>
      <c r="O2705">
        <v>5.2785669999999998</v>
      </c>
      <c r="P2705" s="1">
        <v>45045.540413298608</v>
      </c>
      <c r="Q2705">
        <v>0.52629890000000001</v>
      </c>
      <c r="R2705">
        <v>0.55560560000000003</v>
      </c>
      <c r="S2705">
        <v>8.4256670000000006E-2</v>
      </c>
    </row>
    <row r="2706" spans="3:19" x14ac:dyDescent="0.3">
      <c r="C2706" s="1">
        <v>45045.540414791663</v>
      </c>
      <c r="D2706">
        <v>9.6471400000000003</v>
      </c>
      <c r="E2706">
        <v>2.8931836999999998</v>
      </c>
      <c r="F2706">
        <v>-1.1400292999999999</v>
      </c>
      <c r="G2706" s="1">
        <v>45045.540414803239</v>
      </c>
      <c r="H2706">
        <v>-1.9871943999999999</v>
      </c>
      <c r="I2706">
        <v>-0.49642681999999999</v>
      </c>
      <c r="J2706">
        <v>-0.10899255400000001</v>
      </c>
      <c r="L2706" s="1">
        <v>45045.540439918979</v>
      </c>
      <c r="M2706">
        <v>-2.4837498999999998</v>
      </c>
      <c r="N2706">
        <v>-7.4656067000000004</v>
      </c>
      <c r="O2706">
        <v>5.3958149999999998</v>
      </c>
      <c r="P2706" s="1">
        <v>45045.540413333336</v>
      </c>
      <c r="Q2706">
        <v>0.73510889999999995</v>
      </c>
      <c r="R2706">
        <v>0.63986224000000003</v>
      </c>
      <c r="S2706">
        <v>0.14653334000000001</v>
      </c>
    </row>
    <row r="2707" spans="3:19" x14ac:dyDescent="0.3">
      <c r="C2707" s="1">
        <v>45045.540415127318</v>
      </c>
      <c r="D2707">
        <v>9.7860499999999995</v>
      </c>
      <c r="E2707">
        <v>2.5866213</v>
      </c>
      <c r="F2707">
        <v>-1.1543995</v>
      </c>
      <c r="G2707" s="1">
        <v>45045.540415138887</v>
      </c>
      <c r="H2707">
        <v>-2.0590997</v>
      </c>
      <c r="I2707">
        <v>-0.52199315999999996</v>
      </c>
      <c r="J2707">
        <v>-0.10526413</v>
      </c>
      <c r="L2707" s="1">
        <v>45045.540440405093</v>
      </c>
      <c r="M2707">
        <v>-2.6608187999999999</v>
      </c>
      <c r="N2707">
        <v>-7.4536423999999997</v>
      </c>
      <c r="O2707">
        <v>5.3168519999999999</v>
      </c>
      <c r="P2707" s="1">
        <v>45045.540413842595</v>
      </c>
      <c r="Q2707">
        <v>1.0306177999999999</v>
      </c>
      <c r="R2707">
        <v>0.71435004000000002</v>
      </c>
      <c r="S2707">
        <v>0.19659889999999999</v>
      </c>
    </row>
    <row r="2708" spans="3:19" x14ac:dyDescent="0.3">
      <c r="C2708" s="1">
        <v>45045.540415324074</v>
      </c>
      <c r="D2708">
        <v>9.9249609999999997</v>
      </c>
      <c r="E2708">
        <v>2.4860302999999999</v>
      </c>
      <c r="F2708">
        <v>-1.1879297</v>
      </c>
      <c r="G2708" s="1">
        <v>45045.54041533565</v>
      </c>
      <c r="H2708">
        <v>-2.1294072000000002</v>
      </c>
      <c r="I2708">
        <v>-0.53158050000000001</v>
      </c>
      <c r="J2708">
        <v>-9.9937804000000005E-2</v>
      </c>
      <c r="L2708" s="1">
        <v>45045.540440960649</v>
      </c>
      <c r="M2708">
        <v>-3.022135</v>
      </c>
      <c r="N2708">
        <v>-7.3387869999999999</v>
      </c>
      <c r="O2708">
        <v>5.3383874999999996</v>
      </c>
      <c r="P2708" s="1">
        <v>45045.540413854163</v>
      </c>
      <c r="Q2708">
        <v>1.3114733999999999</v>
      </c>
      <c r="R2708">
        <v>0.77174220000000004</v>
      </c>
      <c r="S2708">
        <v>0.22590557</v>
      </c>
    </row>
    <row r="2709" spans="3:19" x14ac:dyDescent="0.3">
      <c r="C2709" s="1">
        <v>45045.540415509262</v>
      </c>
      <c r="D2709">
        <v>10.020762</v>
      </c>
      <c r="E2709">
        <v>2.5195606000000002</v>
      </c>
      <c r="F2709">
        <v>-1.1639794999999999</v>
      </c>
      <c r="G2709" s="1">
        <v>45045.540415520831</v>
      </c>
      <c r="H2709">
        <v>-2.1187545999999999</v>
      </c>
      <c r="I2709">
        <v>-0.55608159999999995</v>
      </c>
      <c r="J2709">
        <v>-9.3013584999999996E-2</v>
      </c>
      <c r="L2709" s="1">
        <v>45045.540440983794</v>
      </c>
      <c r="M2709">
        <v>-3.2422748000000001</v>
      </c>
      <c r="N2709">
        <v>-7.0731834999999998</v>
      </c>
      <c r="O2709">
        <v>5.5369916000000003</v>
      </c>
      <c r="P2709" s="1">
        <v>45045.540413877316</v>
      </c>
      <c r="Q2709">
        <v>1.4714389999999999</v>
      </c>
      <c r="R2709">
        <v>0.81081784000000001</v>
      </c>
      <c r="S2709">
        <v>0.23079</v>
      </c>
    </row>
    <row r="2710" spans="3:19" x14ac:dyDescent="0.3">
      <c r="C2710" s="1">
        <v>45045.540415821757</v>
      </c>
      <c r="D2710">
        <v>10.135723</v>
      </c>
      <c r="E2710">
        <v>2.5195606000000002</v>
      </c>
      <c r="F2710">
        <v>-1.2022998</v>
      </c>
      <c r="G2710" s="1">
        <v>45045.540415833333</v>
      </c>
      <c r="H2710">
        <v>-2.0479145000000001</v>
      </c>
      <c r="I2710">
        <v>-0.58218055999999996</v>
      </c>
      <c r="J2710">
        <v>-9.194832E-2</v>
      </c>
      <c r="L2710" s="1">
        <v>45045.540441481484</v>
      </c>
      <c r="M2710">
        <v>-3.3499517000000001</v>
      </c>
      <c r="N2710">
        <v>-7.0827549999999997</v>
      </c>
      <c r="O2710">
        <v>5.5968121999999996</v>
      </c>
      <c r="P2710" s="1">
        <v>45045.540414386574</v>
      </c>
      <c r="Q2710">
        <v>1.46167</v>
      </c>
      <c r="R2710">
        <v>0.8205867</v>
      </c>
      <c r="S2710">
        <v>0.24055889</v>
      </c>
    </row>
    <row r="2711" spans="3:19" x14ac:dyDescent="0.3">
      <c r="C2711" s="1">
        <v>45045.540416099539</v>
      </c>
      <c r="D2711">
        <v>10.241104</v>
      </c>
      <c r="E2711">
        <v>2.5004005</v>
      </c>
      <c r="F2711">
        <v>-1.3795313</v>
      </c>
      <c r="G2711" s="1">
        <v>45045.540416099539</v>
      </c>
      <c r="H2711">
        <v>-1.9978471</v>
      </c>
      <c r="I2711">
        <v>-0.57791954000000001</v>
      </c>
      <c r="J2711">
        <v>-9.194832E-2</v>
      </c>
      <c r="L2711" s="1">
        <v>45045.540441956022</v>
      </c>
      <c r="M2711">
        <v>-3.347559</v>
      </c>
      <c r="N2711">
        <v>-7.2167529999999998</v>
      </c>
      <c r="O2711">
        <v>5.6662039999999996</v>
      </c>
      <c r="P2711" s="1">
        <v>45045.54041439815</v>
      </c>
      <c r="Q2711">
        <v>1.3590968000000001</v>
      </c>
      <c r="R2711">
        <v>0.80837559999999997</v>
      </c>
      <c r="S2711">
        <v>0.26131779999999999</v>
      </c>
    </row>
    <row r="2712" spans="3:19" x14ac:dyDescent="0.3">
      <c r="C2712" s="1">
        <v>45045.540416284719</v>
      </c>
      <c r="D2712">
        <v>10.226734</v>
      </c>
      <c r="E2712">
        <v>2.42855</v>
      </c>
      <c r="F2712">
        <v>-1.4801221</v>
      </c>
      <c r="G2712" s="1">
        <v>45045.540416296295</v>
      </c>
      <c r="H2712">
        <v>-1.9802701</v>
      </c>
      <c r="I2712">
        <v>-0.50228569999999995</v>
      </c>
      <c r="J2712">
        <v>-0.103133604</v>
      </c>
      <c r="L2712" s="1">
        <v>45045.540441990743</v>
      </c>
      <c r="M2712">
        <v>-3.3355947000000001</v>
      </c>
      <c r="N2712">
        <v>-7.2837519999999998</v>
      </c>
      <c r="O2712">
        <v>5.5322060000000004</v>
      </c>
      <c r="P2712" s="1">
        <v>45045.540414872688</v>
      </c>
      <c r="Q2712">
        <v>1.2821667000000001</v>
      </c>
      <c r="R2712">
        <v>0.7766267</v>
      </c>
      <c r="S2712">
        <v>0.28696110000000002</v>
      </c>
    </row>
    <row r="2713" spans="3:19" x14ac:dyDescent="0.3">
      <c r="C2713" s="1">
        <v>45045.540416469907</v>
      </c>
      <c r="D2713">
        <v>9.9058010000000003</v>
      </c>
      <c r="E2713">
        <v>2.4381300000000001</v>
      </c>
      <c r="F2713">
        <v>-1.1735597</v>
      </c>
      <c r="G2713" s="1">
        <v>45045.540416481483</v>
      </c>
      <c r="H2713">
        <v>-1.9786722999999999</v>
      </c>
      <c r="I2713">
        <v>-0.38563930000000002</v>
      </c>
      <c r="J2713">
        <v>-0.110057816</v>
      </c>
      <c r="L2713" s="1">
        <v>45045.540442523146</v>
      </c>
      <c r="M2713">
        <v>-3.2805597999999998</v>
      </c>
      <c r="N2713">
        <v>-7.2693953999999996</v>
      </c>
      <c r="O2713">
        <v>5.5082779999999998</v>
      </c>
      <c r="P2713" s="1">
        <v>45045.540414884257</v>
      </c>
      <c r="Q2713">
        <v>1.2333223</v>
      </c>
      <c r="R2713">
        <v>0.74609893999999999</v>
      </c>
      <c r="S2713">
        <v>0.29550890000000002</v>
      </c>
    </row>
    <row r="2714" spans="3:19" x14ac:dyDescent="0.3">
      <c r="C2714" s="1">
        <v>45045.540416701391</v>
      </c>
      <c r="D2714">
        <v>9.7381499999999992</v>
      </c>
      <c r="E2714">
        <v>2.5530908000000001</v>
      </c>
      <c r="F2714">
        <v>-0.96758794999999997</v>
      </c>
      <c r="G2714" s="1">
        <v>45045.54041671296</v>
      </c>
      <c r="H2714">
        <v>-1.9360615999999999</v>
      </c>
      <c r="I2714">
        <v>-0.31639713000000003</v>
      </c>
      <c r="J2714">
        <v>-0.11378624</v>
      </c>
      <c r="L2714" s="1">
        <v>45045.54044300926</v>
      </c>
      <c r="M2714">
        <v>-3.3212378</v>
      </c>
      <c r="N2714">
        <v>-7.4249286999999997</v>
      </c>
      <c r="O2714">
        <v>5.7044889999999997</v>
      </c>
      <c r="P2714" s="1">
        <v>45045.540415393516</v>
      </c>
      <c r="Q2714">
        <v>1.2406489999999999</v>
      </c>
      <c r="R2714">
        <v>0.73022450000000005</v>
      </c>
      <c r="S2714">
        <v>0.30894113000000001</v>
      </c>
    </row>
    <row r="2715" spans="3:19" x14ac:dyDescent="0.3">
      <c r="C2715" s="1">
        <v>45045.540416909724</v>
      </c>
      <c r="D2715">
        <v>9.7141999999999999</v>
      </c>
      <c r="E2715">
        <v>2.692002</v>
      </c>
      <c r="F2715">
        <v>-0.8909473</v>
      </c>
      <c r="G2715" s="1">
        <v>45045.5404169213</v>
      </c>
      <c r="H2715">
        <v>-1.8838637</v>
      </c>
      <c r="I2715">
        <v>-0.30095080000000002</v>
      </c>
      <c r="J2715">
        <v>-0.13455890000000001</v>
      </c>
      <c r="L2715" s="1">
        <v>45045.540443032405</v>
      </c>
      <c r="M2715">
        <v>-3.3595229999999998</v>
      </c>
      <c r="N2715">
        <v>-7.1880392999999998</v>
      </c>
      <c r="O2715">
        <v>5.6733823000000001</v>
      </c>
      <c r="P2715" s="1">
        <v>45045.540415937503</v>
      </c>
      <c r="Q2715">
        <v>1.3004833</v>
      </c>
      <c r="R2715">
        <v>0.72778224999999996</v>
      </c>
      <c r="S2715">
        <v>0.34435335</v>
      </c>
    </row>
    <row r="2716" spans="3:19" x14ac:dyDescent="0.3">
      <c r="C2716" s="1">
        <v>45045.540417245371</v>
      </c>
      <c r="D2716">
        <v>9.8626909999999999</v>
      </c>
      <c r="E2716">
        <v>2.7590625000000002</v>
      </c>
      <c r="F2716">
        <v>-0.72808600000000001</v>
      </c>
      <c r="G2716" s="1">
        <v>45045.540417245371</v>
      </c>
      <c r="H2716">
        <v>-1.8321965</v>
      </c>
      <c r="I2716">
        <v>-0.32917996999999999</v>
      </c>
      <c r="J2716">
        <v>-0.15692755999999999</v>
      </c>
      <c r="L2716" s="1">
        <v>45045.540443530095</v>
      </c>
      <c r="M2716">
        <v>-3.3906298000000001</v>
      </c>
      <c r="N2716">
        <v>-6.9391856000000001</v>
      </c>
      <c r="O2716">
        <v>5.6207403999999999</v>
      </c>
      <c r="P2716" s="1">
        <v>45045.540415995369</v>
      </c>
      <c r="Q2716">
        <v>1.3358957</v>
      </c>
      <c r="R2716">
        <v>0.73755115000000004</v>
      </c>
      <c r="S2716">
        <v>0.39075556</v>
      </c>
    </row>
    <row r="2717" spans="3:19" x14ac:dyDescent="0.3">
      <c r="C2717" s="1">
        <v>45045.540417523145</v>
      </c>
      <c r="D2717">
        <v>9.8483210000000003</v>
      </c>
      <c r="E2717">
        <v>2.9458742</v>
      </c>
      <c r="F2717">
        <v>-0.68497560000000002</v>
      </c>
      <c r="G2717" s="1">
        <v>45045.540417523145</v>
      </c>
      <c r="H2717">
        <v>-1.7602911000000001</v>
      </c>
      <c r="I2717">
        <v>-0.40002006000000001</v>
      </c>
      <c r="J2717">
        <v>-0.17290652000000001</v>
      </c>
      <c r="L2717" s="1">
        <v>45045.540444039354</v>
      </c>
      <c r="M2717">
        <v>-3.3427731999999999</v>
      </c>
      <c r="N2717">
        <v>-6.7597240000000003</v>
      </c>
      <c r="O2717">
        <v>5.6638109999999999</v>
      </c>
      <c r="P2717" s="1">
        <v>45045.540416018521</v>
      </c>
      <c r="Q2717">
        <v>1.3639810999999999</v>
      </c>
      <c r="R2717">
        <v>0.76075225999999996</v>
      </c>
      <c r="S2717">
        <v>0.41639890000000002</v>
      </c>
    </row>
    <row r="2718" spans="3:19" x14ac:dyDescent="0.3">
      <c r="C2718" s="1">
        <v>45045.540417673612</v>
      </c>
      <c r="D2718">
        <v>9.7812605000000001</v>
      </c>
      <c r="E2718">
        <v>3.2189063999999998</v>
      </c>
      <c r="F2718">
        <v>-0.59875489999999998</v>
      </c>
      <c r="G2718" s="1">
        <v>45045.540417685188</v>
      </c>
      <c r="H2718">
        <v>-1.6574930999999999</v>
      </c>
      <c r="I2718">
        <v>-0.49163279999999998</v>
      </c>
      <c r="J2718">
        <v>-0.18196127000000001</v>
      </c>
      <c r="L2718" s="1">
        <v>45045.540444583334</v>
      </c>
      <c r="M2718">
        <v>-3.2542388</v>
      </c>
      <c r="N2718">
        <v>-6.7812595</v>
      </c>
      <c r="O2718">
        <v>5.8863434999999997</v>
      </c>
      <c r="P2718" s="1">
        <v>45045.540416446762</v>
      </c>
      <c r="Q2718">
        <v>1.4494590000000001</v>
      </c>
      <c r="R2718">
        <v>0.79128003000000002</v>
      </c>
      <c r="S2718">
        <v>0.41517779999999999</v>
      </c>
    </row>
    <row r="2719" spans="3:19" x14ac:dyDescent="0.3">
      <c r="C2719" s="1">
        <v>45045.540417847224</v>
      </c>
      <c r="D2719">
        <v>9.6567190000000007</v>
      </c>
      <c r="E2719">
        <v>3.5781592999999998</v>
      </c>
      <c r="F2719">
        <v>-0.50774412999999996</v>
      </c>
      <c r="G2719" s="1">
        <v>45045.5404178588</v>
      </c>
      <c r="H2719">
        <v>-1.5333897999999999</v>
      </c>
      <c r="I2719">
        <v>-0.52092755000000002</v>
      </c>
      <c r="J2719">
        <v>-0.19847286</v>
      </c>
      <c r="L2719" s="1">
        <v>45045.540444710648</v>
      </c>
      <c r="M2719">
        <v>-3.3140592999999998</v>
      </c>
      <c r="N2719">
        <v>-6.9320073000000004</v>
      </c>
      <c r="O2719">
        <v>6.1567325999999998</v>
      </c>
      <c r="P2719" s="1">
        <v>45045.540416481483</v>
      </c>
      <c r="Q2719">
        <v>1.5666857000000001</v>
      </c>
      <c r="R2719">
        <v>0.82180779999999998</v>
      </c>
      <c r="S2719">
        <v>0.40052447000000002</v>
      </c>
    </row>
    <row r="2720" spans="3:19" x14ac:dyDescent="0.3">
      <c r="C2720" s="1">
        <v>45045.540418206016</v>
      </c>
      <c r="D2720">
        <v>9.4938570000000002</v>
      </c>
      <c r="E2720">
        <v>3.8464014999999998</v>
      </c>
      <c r="F2720">
        <v>-0.38320314999999999</v>
      </c>
      <c r="G2720" s="1">
        <v>45045.540418206016</v>
      </c>
      <c r="H2720">
        <v>-1.4556255</v>
      </c>
      <c r="I2720">
        <v>-0.51347069999999995</v>
      </c>
      <c r="J2720">
        <v>-0.21551709999999999</v>
      </c>
      <c r="L2720" s="1">
        <v>45045.540445138889</v>
      </c>
      <c r="M2720">
        <v>-3.2590243999999999</v>
      </c>
      <c r="N2720">
        <v>-6.8602223000000002</v>
      </c>
      <c r="O2720">
        <v>5.9007006000000004</v>
      </c>
      <c r="P2720" s="1">
        <v>45045.540416504628</v>
      </c>
      <c r="Q2720">
        <v>1.7205455999999999</v>
      </c>
      <c r="R2720">
        <v>0.84378779999999998</v>
      </c>
      <c r="S2720">
        <v>0.35656446000000003</v>
      </c>
    </row>
    <row r="2721" spans="3:19" x14ac:dyDescent="0.3">
      <c r="C2721" s="1">
        <v>45045.540418472221</v>
      </c>
      <c r="D2721">
        <v>9.297466</v>
      </c>
      <c r="E2721">
        <v>3.9757326000000002</v>
      </c>
      <c r="F2721">
        <v>-0.16765136999999999</v>
      </c>
      <c r="G2721" s="1">
        <v>45045.540418483797</v>
      </c>
      <c r="H2721">
        <v>-1.4385812</v>
      </c>
      <c r="I2721">
        <v>-0.54862445999999998</v>
      </c>
      <c r="J2721">
        <v>-0.21924552</v>
      </c>
      <c r="L2721" s="1">
        <v>45045.540445150466</v>
      </c>
      <c r="M2721">
        <v>-3.2614171999999999</v>
      </c>
      <c r="N2721">
        <v>-6.7525453999999998</v>
      </c>
      <c r="O2721">
        <v>5.7595239999999999</v>
      </c>
      <c r="P2721" s="1">
        <v>45045.540416967589</v>
      </c>
      <c r="Q2721">
        <v>1.9049335000000001</v>
      </c>
      <c r="R2721">
        <v>0.85477780000000003</v>
      </c>
      <c r="S2721">
        <v>0.30527779999999999</v>
      </c>
    </row>
    <row r="2722" spans="3:19" x14ac:dyDescent="0.3">
      <c r="C2722" s="1">
        <v>45045.540418680554</v>
      </c>
      <c r="D2722">
        <v>9.1777149999999992</v>
      </c>
      <c r="E2722">
        <v>3.9901027999999998</v>
      </c>
      <c r="F2722">
        <v>-4.7900392999999999E-3</v>
      </c>
      <c r="G2722" s="1">
        <v>45045.540418680554</v>
      </c>
      <c r="H2722">
        <v>-1.4678761</v>
      </c>
      <c r="I2722">
        <v>-0.62479085000000001</v>
      </c>
      <c r="J2722">
        <v>-0.20806023000000001</v>
      </c>
      <c r="L2722" s="1">
        <v>45045.540445648148</v>
      </c>
      <c r="M2722">
        <v>-3.3020952000000001</v>
      </c>
      <c r="N2722">
        <v>-6.7453669999999999</v>
      </c>
      <c r="O2722">
        <v>5.8480587000000002</v>
      </c>
      <c r="P2722" s="1">
        <v>45045.540417060183</v>
      </c>
      <c r="Q2722">
        <v>2.0441400000000001</v>
      </c>
      <c r="R2722">
        <v>0.83646109999999996</v>
      </c>
      <c r="S2722">
        <v>0.23811668</v>
      </c>
    </row>
    <row r="2723" spans="3:19" x14ac:dyDescent="0.3">
      <c r="C2723" s="1">
        <v>45045.540418796299</v>
      </c>
      <c r="D2723">
        <v>9.1154449999999994</v>
      </c>
      <c r="E2723">
        <v>3.9469924000000001</v>
      </c>
      <c r="F2723">
        <v>0.16765136999999999</v>
      </c>
      <c r="G2723" s="1">
        <v>45045.540418807868</v>
      </c>
      <c r="H2723">
        <v>-1.5424446000000001</v>
      </c>
      <c r="I2723">
        <v>-0.63171505999999999</v>
      </c>
      <c r="J2723">
        <v>-0.17290652000000001</v>
      </c>
      <c r="L2723" s="1">
        <v>45045.540446122686</v>
      </c>
      <c r="M2723">
        <v>-3.4791641000000002</v>
      </c>
      <c r="N2723">
        <v>-6.7334027000000001</v>
      </c>
      <c r="O2723">
        <v>6.0801625000000001</v>
      </c>
      <c r="P2723" s="1">
        <v>45045.540417476848</v>
      </c>
      <c r="Q2723">
        <v>2.1345024000000001</v>
      </c>
      <c r="R2723">
        <v>0.78761667000000002</v>
      </c>
      <c r="S2723">
        <v>0.16851334000000001</v>
      </c>
    </row>
    <row r="2724" spans="3:19" x14ac:dyDescent="0.3">
      <c r="C2724" s="1">
        <v>45045.540419039353</v>
      </c>
      <c r="D2724">
        <v>9.1681349999999995</v>
      </c>
      <c r="E2724">
        <v>3.7410207</v>
      </c>
      <c r="F2724">
        <v>0.50295409999999996</v>
      </c>
      <c r="G2724" s="1">
        <v>45045.540419050929</v>
      </c>
      <c r="H2724">
        <v>-1.6297963</v>
      </c>
      <c r="I2724">
        <v>-0.56726659999999995</v>
      </c>
      <c r="J2724">
        <v>-0.11538224</v>
      </c>
      <c r="L2724" s="1">
        <v>45045.540446168983</v>
      </c>
      <c r="M2724">
        <v>-3.4193435000000001</v>
      </c>
      <c r="N2724">
        <v>-6.5467630000000003</v>
      </c>
      <c r="O2724">
        <v>6.0729837</v>
      </c>
      <c r="P2724" s="1">
        <v>45045.5404175</v>
      </c>
      <c r="Q2724">
        <v>2.1662512</v>
      </c>
      <c r="R2724">
        <v>0.72045559999999997</v>
      </c>
      <c r="S2724">
        <v>0.10745778</v>
      </c>
    </row>
    <row r="2725" spans="3:19" x14ac:dyDescent="0.3">
      <c r="C2725" s="1">
        <v>45045.540419351855</v>
      </c>
      <c r="D2725">
        <v>9.3549469999999992</v>
      </c>
      <c r="E2725">
        <v>3.3865577999999998</v>
      </c>
      <c r="F2725">
        <v>0.65623540000000002</v>
      </c>
      <c r="G2725" s="1">
        <v>45045.540419363424</v>
      </c>
      <c r="H2725">
        <v>-1.6963752999999999</v>
      </c>
      <c r="I2725">
        <v>-0.51453596000000001</v>
      </c>
      <c r="J2725">
        <v>-7.1173765E-2</v>
      </c>
      <c r="L2725" s="1">
        <v>45045.540446643521</v>
      </c>
      <c r="M2725">
        <v>-3.5988052000000001</v>
      </c>
      <c r="N2725">
        <v>-6.4797634999999998</v>
      </c>
      <c r="O2725">
        <v>5.960521</v>
      </c>
      <c r="P2725" s="1">
        <v>45045.540418020835</v>
      </c>
      <c r="Q2725">
        <v>2.141829</v>
      </c>
      <c r="R2725">
        <v>0.65207340000000003</v>
      </c>
      <c r="S2725">
        <v>5.7392224999999998E-2</v>
      </c>
    </row>
    <row r="2726" spans="3:19" x14ac:dyDescent="0.3">
      <c r="C2726" s="1">
        <v>45045.540419629629</v>
      </c>
      <c r="D2726">
        <v>9.5465479999999996</v>
      </c>
      <c r="E2726">
        <v>3.1470558999999998</v>
      </c>
      <c r="F2726">
        <v>0.48858400000000002</v>
      </c>
      <c r="G2726" s="1">
        <v>45045.540419675926</v>
      </c>
      <c r="H2726">
        <v>-1.7656175000000001</v>
      </c>
      <c r="I2726">
        <v>-0.50920962999999997</v>
      </c>
      <c r="J2726">
        <v>-5.3596903000000001E-2</v>
      </c>
      <c r="L2726" s="1">
        <v>45045.540446666666</v>
      </c>
      <c r="M2726">
        <v>-3.6203406</v>
      </c>
      <c r="N2726">
        <v>-6.4582280000000001</v>
      </c>
      <c r="O2726">
        <v>5.8911294999999999</v>
      </c>
      <c r="P2726" s="1">
        <v>45045.540418032404</v>
      </c>
      <c r="Q2726">
        <v>2.0807734</v>
      </c>
      <c r="R2726">
        <v>0.58002779999999998</v>
      </c>
      <c r="S2726">
        <v>8.5477780000000007E-3</v>
      </c>
    </row>
    <row r="2727" spans="3:19" x14ac:dyDescent="0.3">
      <c r="C2727" s="1">
        <v>45045.540419837962</v>
      </c>
      <c r="D2727">
        <v>9.4603269999999995</v>
      </c>
      <c r="E2727">
        <v>2.9602442</v>
      </c>
      <c r="F2727">
        <v>0.48858400000000002</v>
      </c>
      <c r="G2727" s="1">
        <v>45045.540419849538</v>
      </c>
      <c r="H2727">
        <v>-1.8417839</v>
      </c>
      <c r="I2727">
        <v>-0.49269806999999999</v>
      </c>
      <c r="J2727">
        <v>-2.2171601999999999E-2</v>
      </c>
      <c r="L2727" s="1">
        <v>45045.540447164349</v>
      </c>
      <c r="M2727">
        <v>-3.5892339</v>
      </c>
      <c r="N2727">
        <v>-6.5611195999999996</v>
      </c>
      <c r="O2727">
        <v>5.9868420000000002</v>
      </c>
      <c r="P2727" s="1">
        <v>45045.54041804398</v>
      </c>
      <c r="Q2727">
        <v>1.9989589999999999</v>
      </c>
      <c r="R2727">
        <v>0.50676113</v>
      </c>
      <c r="S2727">
        <v>-5.3728890000000001E-2</v>
      </c>
    </row>
    <row r="2728" spans="3:19" x14ac:dyDescent="0.3">
      <c r="C2728" s="1">
        <v>45045.54042002315</v>
      </c>
      <c r="D2728">
        <v>9.5082280000000008</v>
      </c>
      <c r="E2728">
        <v>2.8357030999999999</v>
      </c>
      <c r="F2728">
        <v>0.71371585000000004</v>
      </c>
      <c r="G2728" s="1">
        <v>45045.540420034726</v>
      </c>
      <c r="H2728">
        <v>-1.8854597</v>
      </c>
      <c r="I2728">
        <v>-0.44316327999999999</v>
      </c>
      <c r="J2728">
        <v>2.7895827000000002E-2</v>
      </c>
      <c r="L2728" s="1">
        <v>45045.540447708336</v>
      </c>
      <c r="M2728">
        <v>-3.4839497000000001</v>
      </c>
      <c r="N2728">
        <v>-6.503692</v>
      </c>
      <c r="O2728">
        <v>5.9365930000000002</v>
      </c>
      <c r="P2728" s="1">
        <v>45045.540418530094</v>
      </c>
      <c r="Q2728">
        <v>1.9147023000000001</v>
      </c>
      <c r="R2728">
        <v>0.43105223999999998</v>
      </c>
      <c r="S2728">
        <v>-0.13065889999999999</v>
      </c>
    </row>
    <row r="2729" spans="3:19" x14ac:dyDescent="0.3">
      <c r="C2729" s="1">
        <v>45045.540420324076</v>
      </c>
      <c r="D2729">
        <v>9.8818509999999993</v>
      </c>
      <c r="E2729">
        <v>2.9746144000000001</v>
      </c>
      <c r="F2729">
        <v>0.84783699999999995</v>
      </c>
      <c r="G2729" s="1">
        <v>45045.540420335645</v>
      </c>
      <c r="H2729">
        <v>-1.8726765000000001</v>
      </c>
      <c r="I2729">
        <v>-0.41280323000000002</v>
      </c>
      <c r="J2729">
        <v>5.8788497000000002E-2</v>
      </c>
      <c r="L2729" s="1">
        <v>45045.540448194442</v>
      </c>
      <c r="M2729">
        <v>-3.3499517000000001</v>
      </c>
      <c r="N2729">
        <v>-6.5611195999999996</v>
      </c>
      <c r="O2729">
        <v>5.8432727</v>
      </c>
      <c r="P2729" s="1">
        <v>45045.540418530094</v>
      </c>
      <c r="Q2729">
        <v>1.8182346</v>
      </c>
      <c r="R2729">
        <v>0.35412225000000003</v>
      </c>
      <c r="S2729">
        <v>-0.20270446</v>
      </c>
    </row>
    <row r="2730" spans="3:19" x14ac:dyDescent="0.3">
      <c r="C2730" s="1">
        <v>45045.540420844911</v>
      </c>
      <c r="D2730">
        <v>10.236314</v>
      </c>
      <c r="E2730">
        <v>3.1326857000000001</v>
      </c>
      <c r="F2730">
        <v>0.78556645000000003</v>
      </c>
      <c r="G2730" s="1">
        <v>45045.540420844911</v>
      </c>
      <c r="H2730">
        <v>-1.8242069999999999</v>
      </c>
      <c r="I2730">
        <v>-0.45807694999999998</v>
      </c>
      <c r="J2730">
        <v>5.0799011999999998E-2</v>
      </c>
      <c r="L2730" s="1">
        <v>45045.540448229163</v>
      </c>
      <c r="M2730">
        <v>-3.2542388</v>
      </c>
      <c r="N2730">
        <v>-6.7812595</v>
      </c>
      <c r="O2730">
        <v>5.8791650000000004</v>
      </c>
      <c r="P2730" s="1">
        <v>45045.540419074074</v>
      </c>
      <c r="Q2730">
        <v>1.7058922999999999</v>
      </c>
      <c r="R2730">
        <v>0.29795113000000001</v>
      </c>
      <c r="S2730">
        <v>-0.25521224999999997</v>
      </c>
    </row>
    <row r="2731" spans="3:19" x14ac:dyDescent="0.3">
      <c r="C2731" s="1">
        <v>45045.540420868056</v>
      </c>
      <c r="D2731">
        <v>10.212363</v>
      </c>
      <c r="E2731">
        <v>3.2141163000000001</v>
      </c>
      <c r="F2731">
        <v>0.92926763999999995</v>
      </c>
      <c r="G2731" s="1">
        <v>45045.540420879632</v>
      </c>
      <c r="H2731">
        <v>-1.7762701999999999</v>
      </c>
      <c r="I2731">
        <v>-0.52465600000000001</v>
      </c>
      <c r="J2731">
        <v>3.6950576999999998E-2</v>
      </c>
      <c r="L2731" s="1">
        <v>45045.540448749998</v>
      </c>
      <c r="M2731">
        <v>-3.2638102</v>
      </c>
      <c r="N2731">
        <v>-7.0636124999999996</v>
      </c>
      <c r="O2731">
        <v>5.8576300000000003</v>
      </c>
      <c r="P2731" s="1">
        <v>45045.54041908565</v>
      </c>
      <c r="Q2731">
        <v>1.6155299999999999</v>
      </c>
      <c r="R2731">
        <v>0.25521224999999997</v>
      </c>
      <c r="S2731">
        <v>-0.29184556</v>
      </c>
    </row>
    <row r="2732" spans="3:19" x14ac:dyDescent="0.3">
      <c r="C2732" s="1">
        <v>45045.540421087964</v>
      </c>
      <c r="D2732">
        <v>10.020762</v>
      </c>
      <c r="E2732">
        <v>3.3865577999999998</v>
      </c>
      <c r="F2732">
        <v>0.99153809999999998</v>
      </c>
      <c r="G2732" s="1">
        <v>45045.54042109954</v>
      </c>
      <c r="H2732">
        <v>-1.6745372999999999</v>
      </c>
      <c r="I2732">
        <v>-0.56673395999999998</v>
      </c>
      <c r="J2732">
        <v>3.268952E-2</v>
      </c>
      <c r="L2732" s="1">
        <v>45045.540448807871</v>
      </c>
      <c r="M2732">
        <v>-3.3619157999999998</v>
      </c>
      <c r="N2732">
        <v>-7.0277200000000004</v>
      </c>
      <c r="O2732">
        <v>5.8408800000000003</v>
      </c>
      <c r="P2732" s="1">
        <v>45045.540419629629</v>
      </c>
      <c r="Q2732">
        <v>1.5593589999999999</v>
      </c>
      <c r="R2732">
        <v>0.23567446</v>
      </c>
      <c r="S2732">
        <v>-0.32115223999999998</v>
      </c>
    </row>
    <row r="2733" spans="3:19" x14ac:dyDescent="0.3">
      <c r="C2733" s="1">
        <v>45045.540421261576</v>
      </c>
      <c r="D2733">
        <v>9.7285699999999995</v>
      </c>
      <c r="E2733">
        <v>3.5542091999999998</v>
      </c>
      <c r="F2733">
        <v>0.78077640000000004</v>
      </c>
      <c r="G2733" s="1">
        <v>45045.540421273145</v>
      </c>
      <c r="H2733">
        <v>-1.5541624999999999</v>
      </c>
      <c r="I2733">
        <v>-0.6290519</v>
      </c>
      <c r="J2733">
        <v>4.2276897000000001E-2</v>
      </c>
      <c r="L2733" s="1">
        <v>45045.540449270833</v>
      </c>
      <c r="M2733">
        <v>-3.4576286999999999</v>
      </c>
      <c r="N2733">
        <v>-6.8530439999999997</v>
      </c>
      <c r="O2733">
        <v>5.7188463</v>
      </c>
      <c r="P2733" s="1">
        <v>45045.540419687502</v>
      </c>
      <c r="Q2733">
        <v>1.5276101</v>
      </c>
      <c r="R2733">
        <v>0.24666445000000001</v>
      </c>
      <c r="S2733">
        <v>-0.33946890000000002</v>
      </c>
    </row>
    <row r="2734" spans="3:19" x14ac:dyDescent="0.3">
      <c r="C2734" s="1">
        <v>45045.540421493053</v>
      </c>
      <c r="D2734">
        <v>9.4459569999999999</v>
      </c>
      <c r="E2734">
        <v>3.6452198</v>
      </c>
      <c r="F2734">
        <v>0.57480469999999995</v>
      </c>
      <c r="G2734" s="1">
        <v>45045.540421504629</v>
      </c>
      <c r="H2734">
        <v>-1.4732023000000001</v>
      </c>
      <c r="I2734">
        <v>-0.7014899</v>
      </c>
      <c r="J2734">
        <v>5.5060070000000003E-2</v>
      </c>
      <c r="L2734" s="1">
        <v>45045.540450289351</v>
      </c>
      <c r="M2734">
        <v>-3.4624142999999998</v>
      </c>
      <c r="N2734">
        <v>-6.7932233999999996</v>
      </c>
      <c r="O2734">
        <v>5.6446686000000001</v>
      </c>
      <c r="P2734" s="1">
        <v>45045.540420069447</v>
      </c>
      <c r="Q2734">
        <v>1.5068512000000001</v>
      </c>
      <c r="R2734">
        <v>0.28696110000000002</v>
      </c>
      <c r="S2734">
        <v>-0.32970001999999998</v>
      </c>
    </row>
    <row r="2735" spans="3:19" x14ac:dyDescent="0.3">
      <c r="C2735" s="1">
        <v>45045.540421759259</v>
      </c>
      <c r="D2735">
        <v>9.1681349999999995</v>
      </c>
      <c r="E2735">
        <v>3.5542091999999998</v>
      </c>
      <c r="F2735">
        <v>0.51732427000000003</v>
      </c>
      <c r="G2735" s="1">
        <v>45045.540421770835</v>
      </c>
      <c r="H2735">
        <v>-1.3954381</v>
      </c>
      <c r="I2735">
        <v>-0.75315522999999995</v>
      </c>
      <c r="J2735">
        <v>5.9321128000000001E-2</v>
      </c>
      <c r="L2735" s="1">
        <v>45045.540450300927</v>
      </c>
      <c r="M2735">
        <v>-3.5246276999999999</v>
      </c>
      <c r="N2735">
        <v>-6.9296144999999996</v>
      </c>
      <c r="O2735">
        <v>5.6279187000000004</v>
      </c>
      <c r="P2735" s="1">
        <v>45045.540420081015</v>
      </c>
      <c r="Q2735">
        <v>1.4787656</v>
      </c>
      <c r="R2735">
        <v>0.34923779999999999</v>
      </c>
      <c r="S2735">
        <v>-0.29795113000000001</v>
      </c>
    </row>
    <row r="2736" spans="3:19" x14ac:dyDescent="0.3">
      <c r="C2736" s="1">
        <v>45045.540421886573</v>
      </c>
      <c r="D2736">
        <v>8.9813229999999997</v>
      </c>
      <c r="E2736">
        <v>3.4727785999999998</v>
      </c>
      <c r="F2736">
        <v>0.41673339999999998</v>
      </c>
      <c r="G2736" s="1">
        <v>45045.540421886573</v>
      </c>
      <c r="H2736">
        <v>-1.2984990000000001</v>
      </c>
      <c r="I2736">
        <v>-0.77392786999999996</v>
      </c>
      <c r="J2736">
        <v>3.7483207999999997E-2</v>
      </c>
      <c r="L2736" s="1">
        <v>45045.540450335648</v>
      </c>
      <c r="M2736">
        <v>-3.5318062000000001</v>
      </c>
      <c r="N2736">
        <v>-7.1306114000000003</v>
      </c>
      <c r="O2736">
        <v>5.6350974999999996</v>
      </c>
      <c r="P2736" s="1">
        <v>45045.540420104167</v>
      </c>
      <c r="Q2736">
        <v>1.4470167</v>
      </c>
      <c r="R2736">
        <v>0.42128336</v>
      </c>
      <c r="S2736">
        <v>-0.25399113000000001</v>
      </c>
    </row>
    <row r="2737" spans="3:19" x14ac:dyDescent="0.3">
      <c r="C2737" s="1">
        <v>45045.540422106482</v>
      </c>
      <c r="D2737">
        <v>8.8759429999999995</v>
      </c>
      <c r="E2737">
        <v>3.3673975</v>
      </c>
      <c r="F2737">
        <v>0.25387207000000001</v>
      </c>
      <c r="G2737" s="1">
        <v>45045.540422118058</v>
      </c>
      <c r="H2737">
        <v>-1.2249957</v>
      </c>
      <c r="I2737">
        <v>-0.78937422999999995</v>
      </c>
      <c r="J2737">
        <v>1.9895192000000001E-4</v>
      </c>
      <c r="L2737" s="1">
        <v>45045.540450821762</v>
      </c>
      <c r="M2737">
        <v>-3.5413774999999998</v>
      </c>
      <c r="N2737">
        <v>-7.2215385000000003</v>
      </c>
      <c r="O2737">
        <v>5.6087759999999998</v>
      </c>
      <c r="P2737" s="1">
        <v>45045.540420613426</v>
      </c>
      <c r="Q2737">
        <v>1.4262577999999999</v>
      </c>
      <c r="R2737">
        <v>0.51164556000000005</v>
      </c>
      <c r="S2737">
        <v>-0.20514667</v>
      </c>
    </row>
    <row r="2738" spans="3:19" x14ac:dyDescent="0.3">
      <c r="C2738" s="1">
        <v>45045.540422465281</v>
      </c>
      <c r="D2738">
        <v>8.7466120000000007</v>
      </c>
      <c r="E2738">
        <v>3.2476465999999999</v>
      </c>
      <c r="F2738">
        <v>0.19160157</v>
      </c>
      <c r="G2738" s="1">
        <v>45045.540422500002</v>
      </c>
      <c r="H2738">
        <v>-1.1850483000000001</v>
      </c>
      <c r="I2738">
        <v>-0.8106795</v>
      </c>
      <c r="J2738">
        <v>-3.2291614000000003E-2</v>
      </c>
      <c r="L2738" s="1">
        <v>45045.540450844906</v>
      </c>
      <c r="M2738">
        <v>-3.5270207</v>
      </c>
      <c r="N2738">
        <v>-7.2646093</v>
      </c>
      <c r="O2738">
        <v>5.4843497000000001</v>
      </c>
      <c r="P2738" s="1">
        <v>45045.540420625002</v>
      </c>
      <c r="Q2738">
        <v>1.3749712000000001</v>
      </c>
      <c r="R2738">
        <v>0.59101780000000004</v>
      </c>
      <c r="S2738">
        <v>-0.15996556000000001</v>
      </c>
    </row>
    <row r="2739" spans="3:19" x14ac:dyDescent="0.3">
      <c r="C2739" s="1">
        <v>45045.540422650462</v>
      </c>
      <c r="D2739">
        <v>8.7370319999999992</v>
      </c>
      <c r="E2739">
        <v>3.4823585000000001</v>
      </c>
      <c r="F2739">
        <v>-1.4370117E-2</v>
      </c>
      <c r="G2739" s="1">
        <v>45045.540422662038</v>
      </c>
      <c r="H2739">
        <v>-1.1472315</v>
      </c>
      <c r="I2739">
        <v>-0.80375529999999995</v>
      </c>
      <c r="J2739">
        <v>-5.0933739999999998E-2</v>
      </c>
      <c r="L2739" s="1">
        <v>45045.540451354165</v>
      </c>
      <c r="M2739">
        <v>-3.4935209999999999</v>
      </c>
      <c r="N2739">
        <v>-7.3100734000000003</v>
      </c>
      <c r="O2739">
        <v>5.4269220000000002</v>
      </c>
      <c r="P2739" s="1">
        <v>45045.54042114583</v>
      </c>
      <c r="Q2739">
        <v>1.3212423</v>
      </c>
      <c r="R2739">
        <v>0.65451556</v>
      </c>
      <c r="S2739">
        <v>-0.10867889</v>
      </c>
    </row>
    <row r="2740" spans="3:19" x14ac:dyDescent="0.3">
      <c r="C2740" s="1">
        <v>45045.540422824073</v>
      </c>
      <c r="D2740">
        <v>8.9717439999999993</v>
      </c>
      <c r="E2740">
        <v>3.9374123000000001</v>
      </c>
      <c r="F2740">
        <v>-0.40715333999999997</v>
      </c>
      <c r="G2740" s="1">
        <v>45045.540422824073</v>
      </c>
      <c r="H2740">
        <v>-1.1062187999999999</v>
      </c>
      <c r="I2740">
        <v>-0.79576579999999997</v>
      </c>
      <c r="J2740">
        <v>-7.1706400000000003E-2</v>
      </c>
      <c r="L2740" s="1">
        <v>45045.540451851855</v>
      </c>
      <c r="M2740">
        <v>-3.4839497000000001</v>
      </c>
      <c r="N2740">
        <v>-7.2933234999999996</v>
      </c>
      <c r="O2740">
        <v>5.3599230000000002</v>
      </c>
      <c r="P2740" s="1">
        <v>45045.54042164352</v>
      </c>
      <c r="Q2740">
        <v>1.2687345000000001</v>
      </c>
      <c r="R2740">
        <v>0.69481223999999997</v>
      </c>
      <c r="S2740">
        <v>-5.6171110000000003E-2</v>
      </c>
    </row>
    <row r="2741" spans="3:19" x14ac:dyDescent="0.3">
      <c r="C2741" s="1">
        <v>45045.540423032406</v>
      </c>
      <c r="D2741">
        <v>9.1106549999999995</v>
      </c>
      <c r="E2741">
        <v>4.239185</v>
      </c>
      <c r="F2741">
        <v>-0.72329589999999999</v>
      </c>
      <c r="G2741" s="1">
        <v>45045.540423032406</v>
      </c>
      <c r="H2741">
        <v>-1.0444354</v>
      </c>
      <c r="I2741">
        <v>-0.81227769999999999</v>
      </c>
      <c r="J2741">
        <v>-0.12071046000000001</v>
      </c>
      <c r="L2741" s="1">
        <v>45045.540451932873</v>
      </c>
      <c r="M2741">
        <v>-3.4863426999999998</v>
      </c>
      <c r="N2741">
        <v>-7.2909306999999997</v>
      </c>
      <c r="O2741">
        <v>5.355137</v>
      </c>
      <c r="P2741" s="1">
        <v>45045.540421655096</v>
      </c>
      <c r="Q2741">
        <v>1.2198899999999999</v>
      </c>
      <c r="R2741">
        <v>0.73022450000000005</v>
      </c>
      <c r="S2741">
        <v>-2.198E-2</v>
      </c>
    </row>
    <row r="2742" spans="3:19" x14ac:dyDescent="0.3">
      <c r="C2742" s="1">
        <v>45045.540423310187</v>
      </c>
      <c r="D2742">
        <v>8.7466120000000007</v>
      </c>
      <c r="E2742">
        <v>4.4978470000000002</v>
      </c>
      <c r="F2742">
        <v>-0.96279789999999998</v>
      </c>
      <c r="G2742" s="1">
        <v>45045.540423310187</v>
      </c>
      <c r="H2742">
        <v>-0.98105215999999995</v>
      </c>
      <c r="I2742">
        <v>-0.84530090000000002</v>
      </c>
      <c r="J2742">
        <v>-0.17077788999999999</v>
      </c>
      <c r="L2742" s="1">
        <v>45045.540452384259</v>
      </c>
      <c r="M2742">
        <v>-3.5270207</v>
      </c>
      <c r="N2742">
        <v>-7.3028946000000001</v>
      </c>
      <c r="O2742">
        <v>5.3694940000000004</v>
      </c>
      <c r="P2742" s="1">
        <v>45045.540421666665</v>
      </c>
      <c r="Q2742">
        <v>1.1771512</v>
      </c>
      <c r="R2742">
        <v>0.75831000000000004</v>
      </c>
      <c r="S2742">
        <v>6.1055557000000002E-3</v>
      </c>
    </row>
    <row r="2743" spans="3:19" x14ac:dyDescent="0.3">
      <c r="C2743" s="1">
        <v>45045.540423483799</v>
      </c>
      <c r="D2743">
        <v>8.6508109999999991</v>
      </c>
      <c r="E2743">
        <v>4.4451565999999998</v>
      </c>
      <c r="F2743">
        <v>-1.1496093999999999</v>
      </c>
      <c r="G2743" s="1">
        <v>45045.540423495368</v>
      </c>
      <c r="H2743">
        <v>-0.96507317000000004</v>
      </c>
      <c r="I2743">
        <v>-0.84423566000000005</v>
      </c>
      <c r="J2743">
        <v>-0.17663683999999999</v>
      </c>
      <c r="L2743" s="1">
        <v>45045.540452905094</v>
      </c>
      <c r="M2743">
        <v>-3.5533416</v>
      </c>
      <c r="N2743">
        <v>-7.2454669999999997</v>
      </c>
      <c r="O2743">
        <v>5.4125648000000002</v>
      </c>
      <c r="P2743" s="1">
        <v>45045.540422164355</v>
      </c>
      <c r="Q2743">
        <v>1.1771512</v>
      </c>
      <c r="R2743">
        <v>0.80227004999999996</v>
      </c>
      <c r="S2743">
        <v>1.8316668000000001E-2</v>
      </c>
    </row>
    <row r="2744" spans="3:19" x14ac:dyDescent="0.3">
      <c r="C2744" s="1">
        <v>45045.540423715276</v>
      </c>
      <c r="D2744">
        <v>8.6508109999999991</v>
      </c>
      <c r="E2744">
        <v>4.2583450000000003</v>
      </c>
      <c r="F2744">
        <v>-1.456172</v>
      </c>
      <c r="G2744" s="1">
        <v>45045.540423726852</v>
      </c>
      <c r="H2744">
        <v>-1.0156731999999999</v>
      </c>
      <c r="I2744">
        <v>-0.80535345999999997</v>
      </c>
      <c r="J2744">
        <v>-0.17344105000000001</v>
      </c>
      <c r="L2744" s="1">
        <v>45045.540452951391</v>
      </c>
      <c r="M2744">
        <v>-3.5078779999999998</v>
      </c>
      <c r="N2744">
        <v>-7.2263245999999999</v>
      </c>
      <c r="O2744">
        <v>5.3455659999999998</v>
      </c>
      <c r="P2744" s="1">
        <v>45045.540422164355</v>
      </c>
      <c r="Q2744">
        <v>1.2394278000000001</v>
      </c>
      <c r="R2744">
        <v>0.86210450000000005</v>
      </c>
      <c r="S2744">
        <v>6.1055557000000002E-3</v>
      </c>
    </row>
    <row r="2745" spans="3:19" x14ac:dyDescent="0.3">
      <c r="C2745" s="1">
        <v>45045.540423993058</v>
      </c>
      <c r="D2745">
        <v>8.9621639999999996</v>
      </c>
      <c r="E2745">
        <v>4.0044727</v>
      </c>
      <c r="F2745">
        <v>-1.7292042000000001</v>
      </c>
      <c r="G2745" s="1">
        <v>45045.540424004626</v>
      </c>
      <c r="H2745">
        <v>-1.1083512</v>
      </c>
      <c r="I2745">
        <v>-0.74197024</v>
      </c>
      <c r="J2745">
        <v>-0.16758210000000001</v>
      </c>
      <c r="L2745" s="1">
        <v>45045.540453414353</v>
      </c>
      <c r="M2745">
        <v>-3.5796625999999998</v>
      </c>
      <c r="N2745">
        <v>-7.2646093</v>
      </c>
      <c r="O2745">
        <v>5.2833524000000001</v>
      </c>
      <c r="P2745" s="1">
        <v>45045.540422175924</v>
      </c>
      <c r="Q2745">
        <v>1.3590968000000001</v>
      </c>
      <c r="R2745">
        <v>0.92926560000000002</v>
      </c>
      <c r="S2745">
        <v>-2.6864445000000001E-2</v>
      </c>
    </row>
    <row r="2746" spans="3:19" x14ac:dyDescent="0.3">
      <c r="C2746" s="1">
        <v>45045.540424236111</v>
      </c>
      <c r="D2746">
        <v>9.1298150000000007</v>
      </c>
      <c r="E2746">
        <v>3.4248780999999999</v>
      </c>
      <c r="F2746">
        <v>-1.3891114</v>
      </c>
      <c r="G2746" s="1">
        <v>45045.540424247687</v>
      </c>
      <c r="H2746">
        <v>-1.1866481</v>
      </c>
      <c r="I2746">
        <v>-0.68764174</v>
      </c>
      <c r="J2746">
        <v>-0.19740951000000001</v>
      </c>
      <c r="L2746" s="1">
        <v>45045.540453935188</v>
      </c>
      <c r="M2746">
        <v>-3.5389848000000002</v>
      </c>
      <c r="N2746">
        <v>-7.2693953999999996</v>
      </c>
      <c r="O2746">
        <v>5.2929234999999997</v>
      </c>
      <c r="P2746" s="1">
        <v>45045.540422719911</v>
      </c>
      <c r="Q2746">
        <v>1.5215045</v>
      </c>
      <c r="R2746">
        <v>1.0000899999999999</v>
      </c>
      <c r="S2746">
        <v>-6.2276669999999999E-2</v>
      </c>
    </row>
    <row r="2747" spans="3:19" x14ac:dyDescent="0.3">
      <c r="C2747" s="1">
        <v>45045.540424571758</v>
      </c>
      <c r="D2747">
        <v>9.3214170000000003</v>
      </c>
      <c r="E2747">
        <v>3.2428564999999998</v>
      </c>
      <c r="F2747">
        <v>-1.4418017999999999</v>
      </c>
      <c r="G2747" s="1">
        <v>45045.540424583334</v>
      </c>
      <c r="H2747">
        <v>-1.1690712999999999</v>
      </c>
      <c r="I2747">
        <v>-0.69030493000000004</v>
      </c>
      <c r="J2747">
        <v>-0.22936743000000001</v>
      </c>
      <c r="L2747" s="1">
        <v>45045.540453958332</v>
      </c>
      <c r="M2747">
        <v>-3.5126636000000002</v>
      </c>
      <c r="N2747">
        <v>-7.3100734000000003</v>
      </c>
      <c r="O2747">
        <v>5.2737812999999996</v>
      </c>
      <c r="P2747" s="1">
        <v>45045.540422731479</v>
      </c>
      <c r="Q2747">
        <v>1.7181033999999999</v>
      </c>
      <c r="R2747">
        <v>1.0477133999999999</v>
      </c>
      <c r="S2747">
        <v>-9.2804449999999997E-2</v>
      </c>
    </row>
    <row r="2748" spans="3:19" x14ac:dyDescent="0.3">
      <c r="C2748" s="1">
        <v>45045.540424814812</v>
      </c>
      <c r="D2748">
        <v>9.9010110000000005</v>
      </c>
      <c r="E2748">
        <v>3.2428564999999998</v>
      </c>
      <c r="F2748">
        <v>-1.5328126</v>
      </c>
      <c r="G2748" s="1">
        <v>45045.540424826388</v>
      </c>
      <c r="H2748">
        <v>-1.0961007</v>
      </c>
      <c r="I2748">
        <v>-0.71640389999999998</v>
      </c>
      <c r="J2748">
        <v>-0.24268324999999999</v>
      </c>
      <c r="L2748" s="1">
        <v>45045.540454467591</v>
      </c>
      <c r="M2748">
        <v>-3.5102707999999998</v>
      </c>
      <c r="N2748">
        <v>-7.3076800000000004</v>
      </c>
      <c r="O2748">
        <v>5.2618169999999997</v>
      </c>
      <c r="P2748" s="1">
        <v>45045.540422743055</v>
      </c>
      <c r="Q2748">
        <v>1.9232501</v>
      </c>
      <c r="R2748">
        <v>1.0587034</v>
      </c>
      <c r="S2748">
        <v>-8.5477784000000001E-2</v>
      </c>
    </row>
    <row r="2749" spans="3:19" x14ac:dyDescent="0.3">
      <c r="C2749" s="1">
        <v>45045.540424942126</v>
      </c>
      <c r="D2749">
        <v>10.015972</v>
      </c>
      <c r="E2749">
        <v>3.1662159999999999</v>
      </c>
      <c r="F2749">
        <v>-1.5280225000000001</v>
      </c>
      <c r="G2749" s="1">
        <v>45045.540424965278</v>
      </c>
      <c r="H2749">
        <v>-0.98105215999999995</v>
      </c>
      <c r="I2749">
        <v>-0.67752177000000002</v>
      </c>
      <c r="J2749">
        <v>-0.24960747</v>
      </c>
      <c r="L2749" s="1">
        <v>45045.540455000002</v>
      </c>
      <c r="M2749">
        <v>-3.5318062000000001</v>
      </c>
      <c r="N2749">
        <v>-7.3363943000000003</v>
      </c>
      <c r="O2749">
        <v>5.2331032999999998</v>
      </c>
      <c r="P2749" s="1">
        <v>45045.540423206017</v>
      </c>
      <c r="Q2749">
        <v>2.0832156999999998</v>
      </c>
      <c r="R2749">
        <v>1.02207</v>
      </c>
      <c r="S2749">
        <v>-4.5181114000000001E-2</v>
      </c>
    </row>
    <row r="2750" spans="3:19" x14ac:dyDescent="0.3">
      <c r="C2750" s="1">
        <v>45045.540425185187</v>
      </c>
      <c r="D2750">
        <v>9.9201720000000009</v>
      </c>
      <c r="E2750">
        <v>3.0991553999999999</v>
      </c>
      <c r="F2750">
        <v>-1.705254</v>
      </c>
      <c r="G2750" s="1">
        <v>45045.540425196756</v>
      </c>
      <c r="H2750">
        <v>-0.89156990000000003</v>
      </c>
      <c r="I2750">
        <v>-0.55661419999999995</v>
      </c>
      <c r="J2750">
        <v>-0.19687687000000001</v>
      </c>
      <c r="L2750" s="1">
        <v>45045.540455034723</v>
      </c>
      <c r="M2750">
        <v>-3.548556</v>
      </c>
      <c r="N2750">
        <v>-7.3292155000000001</v>
      </c>
      <c r="O2750">
        <v>5.2498526999999999</v>
      </c>
      <c r="P2750" s="1">
        <v>45045.540423217593</v>
      </c>
      <c r="Q2750">
        <v>2.1699145</v>
      </c>
      <c r="R2750">
        <v>0.93292889999999995</v>
      </c>
      <c r="S2750">
        <v>4.8844446000000001E-3</v>
      </c>
    </row>
    <row r="2751" spans="3:19" x14ac:dyDescent="0.3">
      <c r="C2751" s="1">
        <v>45045.540425509258</v>
      </c>
      <c r="D2751">
        <v>9.7094100000000001</v>
      </c>
      <c r="E2751">
        <v>3.1039455</v>
      </c>
      <c r="F2751">
        <v>-1.7962648000000001</v>
      </c>
      <c r="G2751" s="1">
        <v>45045.540425520834</v>
      </c>
      <c r="H2751">
        <v>-0.87186253000000002</v>
      </c>
      <c r="I2751">
        <v>-0.45541415000000002</v>
      </c>
      <c r="J2751">
        <v>-0.120177835</v>
      </c>
      <c r="L2751" s="1">
        <v>45045.54045601852</v>
      </c>
      <c r="M2751">
        <v>-3.5365918000000001</v>
      </c>
      <c r="N2751">
        <v>-7.2957162999999996</v>
      </c>
      <c r="O2751">
        <v>5.2761740000000001</v>
      </c>
      <c r="P2751" s="1">
        <v>45045.540423738428</v>
      </c>
      <c r="Q2751">
        <v>2.1467135000000002</v>
      </c>
      <c r="R2751">
        <v>0.80593336000000004</v>
      </c>
      <c r="S2751">
        <v>3.5412222E-2</v>
      </c>
    </row>
    <row r="2752" spans="3:19" x14ac:dyDescent="0.3">
      <c r="C2752" s="1">
        <v>45045.540425740743</v>
      </c>
      <c r="D2752">
        <v>9.4890679999999996</v>
      </c>
      <c r="E2752">
        <v>3.3099172000000001</v>
      </c>
      <c r="F2752">
        <v>-1.6956739999999999</v>
      </c>
      <c r="G2752" s="1">
        <v>45045.540425763887</v>
      </c>
      <c r="H2752">
        <v>-0.8889068</v>
      </c>
      <c r="I2752">
        <v>-0.50228569999999995</v>
      </c>
      <c r="J2752">
        <v>-7.2240934000000007E-2</v>
      </c>
      <c r="L2752" s="1">
        <v>45045.540456041665</v>
      </c>
      <c r="M2752">
        <v>-3.5030923</v>
      </c>
      <c r="N2752">
        <v>-7.2670025999999996</v>
      </c>
      <c r="O2752">
        <v>5.2857450000000004</v>
      </c>
      <c r="P2752" s="1">
        <v>45045.540423749997</v>
      </c>
      <c r="Q2752">
        <v>1.9672099999999999</v>
      </c>
      <c r="R2752">
        <v>0.66916889999999996</v>
      </c>
      <c r="S2752">
        <v>8.5477780000000007E-3</v>
      </c>
    </row>
    <row r="2753" spans="3:19" x14ac:dyDescent="0.3">
      <c r="C2753" s="1">
        <v>45045.540425902778</v>
      </c>
      <c r="D2753">
        <v>9.3549469999999992</v>
      </c>
      <c r="E2753">
        <v>3.5925294999999999</v>
      </c>
      <c r="F2753">
        <v>-1.9112256999999999</v>
      </c>
      <c r="G2753" s="1">
        <v>45045.540425902778</v>
      </c>
      <c r="H2753">
        <v>-0.9070163</v>
      </c>
      <c r="I2753">
        <v>-0.63065009999999999</v>
      </c>
      <c r="J2753">
        <v>-5.3598803E-2</v>
      </c>
      <c r="L2753" s="1">
        <v>45045.540456064817</v>
      </c>
      <c r="M2753">
        <v>-3.5030923</v>
      </c>
      <c r="N2753">
        <v>-7.2765737000000001</v>
      </c>
      <c r="O2753">
        <v>5.2857450000000004</v>
      </c>
      <c r="P2753" s="1">
        <v>45045.540424293984</v>
      </c>
      <c r="Q2753">
        <v>1.6655956999999999</v>
      </c>
      <c r="R2753">
        <v>0.55438447000000002</v>
      </c>
      <c r="S2753">
        <v>-6.7161109999999996E-2</v>
      </c>
    </row>
    <row r="2754" spans="3:19" x14ac:dyDescent="0.3">
      <c r="C2754" s="1">
        <v>45045.540426157408</v>
      </c>
      <c r="D2754">
        <v>9.2735160000000008</v>
      </c>
      <c r="E2754">
        <v>3.7793410000000001</v>
      </c>
      <c r="F2754">
        <v>-2.0501368000000002</v>
      </c>
      <c r="G2754" s="1">
        <v>45045.540426168984</v>
      </c>
      <c r="H2754">
        <v>-0.93418049999999997</v>
      </c>
      <c r="I2754">
        <v>-0.69669650000000005</v>
      </c>
      <c r="J2754">
        <v>-5.5729332999999999E-2</v>
      </c>
      <c r="L2754" s="1">
        <v>45045.540456574076</v>
      </c>
      <c r="M2754">
        <v>-3.5246276999999999</v>
      </c>
      <c r="N2754">
        <v>-7.3124659999999997</v>
      </c>
      <c r="O2754">
        <v>5.271388</v>
      </c>
      <c r="P2754" s="1">
        <v>45045.540424305553</v>
      </c>
      <c r="Q2754">
        <v>1.3798556</v>
      </c>
      <c r="R2754">
        <v>0.47379112000000001</v>
      </c>
      <c r="S2754">
        <v>-0.14775445000000001</v>
      </c>
    </row>
    <row r="2755" spans="3:19" x14ac:dyDescent="0.3">
      <c r="C2755" s="1">
        <v>45045.54042636574</v>
      </c>
      <c r="D2755">
        <v>9.2064550000000001</v>
      </c>
      <c r="E2755">
        <v>3.8464014999999998</v>
      </c>
      <c r="F2755">
        <v>-1.9782862999999999</v>
      </c>
      <c r="G2755" s="1">
        <v>45045.540426377316</v>
      </c>
      <c r="H2755">
        <v>-0.94430053000000003</v>
      </c>
      <c r="I2755">
        <v>-0.67858700000000005</v>
      </c>
      <c r="J2755">
        <v>-8.2360946000000004E-2</v>
      </c>
      <c r="L2755" s="1">
        <v>45045.540457106479</v>
      </c>
      <c r="M2755">
        <v>-3.5102707999999998</v>
      </c>
      <c r="N2755">
        <v>-7.3435725999999999</v>
      </c>
      <c r="O2755">
        <v>5.2163534</v>
      </c>
      <c r="P2755" s="1">
        <v>45045.540424895837</v>
      </c>
      <c r="Q2755">
        <v>1.1771512</v>
      </c>
      <c r="R2755">
        <v>0.42738890000000002</v>
      </c>
      <c r="S2755">
        <v>-0.21735778</v>
      </c>
    </row>
    <row r="2756" spans="3:19" x14ac:dyDescent="0.3">
      <c r="C2756" s="1">
        <v>45045.540426747684</v>
      </c>
      <c r="D2756">
        <v>9.0771250000000006</v>
      </c>
      <c r="E2756">
        <v>3.7122804999999999</v>
      </c>
      <c r="F2756">
        <v>-2.074087</v>
      </c>
      <c r="G2756" s="1">
        <v>45045.54042675926</v>
      </c>
      <c r="H2756">
        <v>-0.95868160000000002</v>
      </c>
      <c r="I2756">
        <v>-0.61573639999999996</v>
      </c>
      <c r="J2756">
        <v>-0.11272098</v>
      </c>
      <c r="L2756" s="1">
        <v>45045.540457129631</v>
      </c>
      <c r="M2756">
        <v>-3.5006995000000001</v>
      </c>
      <c r="N2756">
        <v>-7.3076800000000004</v>
      </c>
      <c r="O2756">
        <v>5.2115679999999998</v>
      </c>
      <c r="P2756" s="1">
        <v>45045.540424895837</v>
      </c>
      <c r="Q2756">
        <v>1.0831256</v>
      </c>
      <c r="R2756">
        <v>0.43593670000000001</v>
      </c>
      <c r="S2756">
        <v>-0.26498112000000001</v>
      </c>
    </row>
    <row r="2757" spans="3:19" x14ac:dyDescent="0.3">
      <c r="C2757" s="1">
        <v>45045.540426898151</v>
      </c>
      <c r="D2757">
        <v>8.9286329999999996</v>
      </c>
      <c r="E2757">
        <v>3.6021093999999998</v>
      </c>
      <c r="F2757">
        <v>-1.949546</v>
      </c>
      <c r="G2757" s="1">
        <v>45045.540426898151</v>
      </c>
      <c r="H2757">
        <v>-1.0215322</v>
      </c>
      <c r="I2757">
        <v>-0.51879734</v>
      </c>
      <c r="J2757">
        <v>-0.1542663</v>
      </c>
      <c r="L2757" s="1">
        <v>45045.540457581017</v>
      </c>
      <c r="M2757">
        <v>-3.5270207</v>
      </c>
      <c r="N2757">
        <v>-7.2837519999999998</v>
      </c>
      <c r="O2757">
        <v>5.2283172999999996</v>
      </c>
      <c r="P2757" s="1">
        <v>45045.540424907405</v>
      </c>
      <c r="Q2757">
        <v>1.0770200000000001</v>
      </c>
      <c r="R2757">
        <v>0.50676113</v>
      </c>
      <c r="S2757">
        <v>-0.26375999999999999</v>
      </c>
    </row>
    <row r="2758" spans="3:19" x14ac:dyDescent="0.3">
      <c r="C2758" s="1">
        <v>45045.540427083331</v>
      </c>
      <c r="D2758">
        <v>8.8759429999999995</v>
      </c>
      <c r="E2758">
        <v>3.4679885000000001</v>
      </c>
      <c r="F2758">
        <v>-1.7723145</v>
      </c>
      <c r="G2758" s="1">
        <v>45045.540427106484</v>
      </c>
      <c r="H2758">
        <v>-1.1024921999999999</v>
      </c>
      <c r="I2758">
        <v>-0.48204574</v>
      </c>
      <c r="J2758">
        <v>-0.17184315999999999</v>
      </c>
      <c r="L2758" s="1">
        <v>45045.540458101852</v>
      </c>
      <c r="M2758">
        <v>-3.5054850000000002</v>
      </c>
      <c r="N2758">
        <v>-7.2981090000000002</v>
      </c>
      <c r="O2758">
        <v>5.2187460000000003</v>
      </c>
      <c r="P2758" s="1">
        <v>45045.540425324078</v>
      </c>
      <c r="Q2758">
        <v>1.1698245</v>
      </c>
      <c r="R2758">
        <v>0.59590226000000002</v>
      </c>
      <c r="S2758">
        <v>-0.23567446</v>
      </c>
    </row>
    <row r="2759" spans="3:19" x14ac:dyDescent="0.3">
      <c r="C2759" s="1">
        <v>45045.540427268519</v>
      </c>
      <c r="D2759">
        <v>9.1154449999999994</v>
      </c>
      <c r="E2759">
        <v>3.3099172000000001</v>
      </c>
      <c r="F2759">
        <v>-1.5807129</v>
      </c>
      <c r="G2759" s="1">
        <v>45045.540427280095</v>
      </c>
      <c r="H2759">
        <v>-1.1317870999999999</v>
      </c>
      <c r="I2759">
        <v>-0.47032782000000001</v>
      </c>
      <c r="J2759">
        <v>-0.16385368</v>
      </c>
      <c r="L2759" s="1">
        <v>45045.540458113428</v>
      </c>
      <c r="M2759">
        <v>-3.4863426999999998</v>
      </c>
      <c r="N2759">
        <v>-7.3005019999999998</v>
      </c>
      <c r="O2759">
        <v>5.2354960000000004</v>
      </c>
      <c r="P2759" s="1">
        <v>45045.540425335646</v>
      </c>
      <c r="Q2759">
        <v>1.3029256</v>
      </c>
      <c r="R2759">
        <v>0.69237006000000001</v>
      </c>
      <c r="S2759">
        <v>-0.21735778</v>
      </c>
    </row>
    <row r="2760" spans="3:19" x14ac:dyDescent="0.3">
      <c r="C2760" s="1">
        <v>45045.540427523149</v>
      </c>
      <c r="D2760">
        <v>9.3405760000000004</v>
      </c>
      <c r="E2760">
        <v>3.1566358000000001</v>
      </c>
      <c r="F2760">
        <v>-1.7244140999999999</v>
      </c>
      <c r="G2760" s="1">
        <v>45045.540427534725</v>
      </c>
      <c r="H2760">
        <v>-1.0785237999999999</v>
      </c>
      <c r="I2760">
        <v>-0.44209831999999999</v>
      </c>
      <c r="J2760">
        <v>-0.14041786000000001</v>
      </c>
      <c r="L2760" s="1">
        <v>45045.540458634256</v>
      </c>
      <c r="M2760">
        <v>-3.4839497000000001</v>
      </c>
      <c r="N2760">
        <v>-7.3148590000000002</v>
      </c>
      <c r="O2760">
        <v>5.2474600000000002</v>
      </c>
      <c r="P2760" s="1">
        <v>45045.540425833336</v>
      </c>
      <c r="Q2760">
        <v>1.4213734</v>
      </c>
      <c r="R2760">
        <v>0.74976224000000002</v>
      </c>
      <c r="S2760">
        <v>-0.19415668</v>
      </c>
    </row>
    <row r="2761" spans="3:19" x14ac:dyDescent="0.3">
      <c r="C2761" s="1">
        <v>45045.540427893517</v>
      </c>
      <c r="D2761">
        <v>9.3980569999999997</v>
      </c>
      <c r="E2761">
        <v>3.1805859999999999</v>
      </c>
      <c r="F2761">
        <v>-1.7627344</v>
      </c>
      <c r="G2761" s="1">
        <v>45045.540427905093</v>
      </c>
      <c r="H2761">
        <v>-1.0140753</v>
      </c>
      <c r="I2761">
        <v>-0.38883509999999999</v>
      </c>
      <c r="J2761">
        <v>-6.2120922000000002E-2</v>
      </c>
      <c r="L2761" s="1">
        <v>45045.540459143522</v>
      </c>
      <c r="M2761">
        <v>-3.5126636000000002</v>
      </c>
      <c r="N2761">
        <v>-7.3076800000000004</v>
      </c>
      <c r="O2761">
        <v>5.2187460000000003</v>
      </c>
      <c r="P2761" s="1">
        <v>45045.540425856481</v>
      </c>
      <c r="Q2761">
        <v>1.5007457</v>
      </c>
      <c r="R2761">
        <v>0.76807890000000001</v>
      </c>
      <c r="S2761">
        <v>-0.18438779</v>
      </c>
    </row>
    <row r="2762" spans="3:19" x14ac:dyDescent="0.3">
      <c r="C2762" s="1">
        <v>45045.540428078704</v>
      </c>
      <c r="D2762">
        <v>9.5657080000000008</v>
      </c>
      <c r="E2762">
        <v>3.3194970000000001</v>
      </c>
      <c r="F2762">
        <v>-1.6765137999999999</v>
      </c>
      <c r="G2762" s="1">
        <v>45045.54042809028</v>
      </c>
      <c r="H2762">
        <v>-0.93577843999999999</v>
      </c>
      <c r="I2762">
        <v>-0.35900771999999997</v>
      </c>
      <c r="J2762">
        <v>4.1209734999999997E-2</v>
      </c>
      <c r="L2762" s="1">
        <v>45045.540459166667</v>
      </c>
      <c r="M2762">
        <v>-3.4911281999999999</v>
      </c>
      <c r="N2762">
        <v>-7.3196444999999999</v>
      </c>
      <c r="O2762">
        <v>5.2187460000000003</v>
      </c>
      <c r="P2762" s="1">
        <v>45045.540426377316</v>
      </c>
      <c r="Q2762">
        <v>1.5141777999999999</v>
      </c>
      <c r="R2762">
        <v>0.76441555999999999</v>
      </c>
      <c r="S2762">
        <v>-0.17217667</v>
      </c>
    </row>
    <row r="2763" spans="3:19" x14ac:dyDescent="0.3">
      <c r="C2763" s="1">
        <v>45045.540428217595</v>
      </c>
      <c r="D2763">
        <v>9.4315870000000004</v>
      </c>
      <c r="E2763">
        <v>3.5254688000000001</v>
      </c>
      <c r="F2763">
        <v>-1.5855030000000001</v>
      </c>
      <c r="G2763" s="1">
        <v>45045.540428217595</v>
      </c>
      <c r="H2763">
        <v>-0.87559100000000001</v>
      </c>
      <c r="I2763">
        <v>-0.3393003</v>
      </c>
      <c r="J2763">
        <v>0.11631088000000001</v>
      </c>
      <c r="L2763" s="1">
        <v>45045.540459652781</v>
      </c>
      <c r="M2763">
        <v>-3.4695928</v>
      </c>
      <c r="N2763">
        <v>-7.3005019999999998</v>
      </c>
      <c r="O2763">
        <v>5.2761740000000001</v>
      </c>
      <c r="P2763" s="1">
        <v>45045.540426388892</v>
      </c>
      <c r="Q2763">
        <v>1.4873133999999999</v>
      </c>
      <c r="R2763">
        <v>0.78761667000000002</v>
      </c>
      <c r="S2763">
        <v>-0.16362889</v>
      </c>
    </row>
    <row r="2764" spans="3:19" x14ac:dyDescent="0.3">
      <c r="C2764" s="1">
        <v>45045.540428414351</v>
      </c>
      <c r="D2764">
        <v>9.2208249999999996</v>
      </c>
      <c r="E2764">
        <v>3.6260598000000002</v>
      </c>
      <c r="F2764">
        <v>-1.3507910999999999</v>
      </c>
      <c r="G2764" s="1">
        <v>45045.540428425928</v>
      </c>
      <c r="H2764">
        <v>-0.85162249999999995</v>
      </c>
      <c r="I2764">
        <v>-0.25035069999999998</v>
      </c>
      <c r="J2764">
        <v>0.17383515999999999</v>
      </c>
      <c r="L2764" s="1">
        <v>45045.540460219905</v>
      </c>
      <c r="M2764">
        <v>-3.4983067999999999</v>
      </c>
      <c r="N2764">
        <v>-7.3196444999999999</v>
      </c>
      <c r="O2764">
        <v>5.2761740000000001</v>
      </c>
      <c r="P2764" s="1">
        <v>45045.54042740741</v>
      </c>
      <c r="Q2764">
        <v>1.4897556000000001</v>
      </c>
      <c r="R2764">
        <v>0.79738560000000003</v>
      </c>
      <c r="S2764">
        <v>-0.18927221999999999</v>
      </c>
    </row>
    <row r="2765" spans="3:19" x14ac:dyDescent="0.3">
      <c r="C2765" s="1">
        <v>45045.540428680557</v>
      </c>
      <c r="D2765">
        <v>9.2543550000000003</v>
      </c>
      <c r="E2765">
        <v>3.5637891000000002</v>
      </c>
      <c r="F2765">
        <v>-1.0825488999999999</v>
      </c>
      <c r="G2765" s="1">
        <v>45045.540428692133</v>
      </c>
      <c r="H2765">
        <v>-0.86440570000000005</v>
      </c>
      <c r="I2765">
        <v>-0.16193376000000001</v>
      </c>
      <c r="J2765">
        <v>0.22763101999999999</v>
      </c>
      <c r="L2765" s="1">
        <v>45045.540460243057</v>
      </c>
      <c r="M2765">
        <v>-3.4839497000000001</v>
      </c>
      <c r="N2765">
        <v>-7.2957162999999996</v>
      </c>
      <c r="O2765">
        <v>5.2331032999999998</v>
      </c>
      <c r="P2765" s="1">
        <v>45045.540427418979</v>
      </c>
      <c r="Q2765">
        <v>1.5007457</v>
      </c>
      <c r="R2765">
        <v>0.81570226000000001</v>
      </c>
      <c r="S2765">
        <v>-0.24178000999999999</v>
      </c>
    </row>
    <row r="2766" spans="3:19" x14ac:dyDescent="0.3">
      <c r="C2766" s="1">
        <v>45045.540428912034</v>
      </c>
      <c r="D2766">
        <v>9.1250250000000008</v>
      </c>
      <c r="E2766">
        <v>3.4775686000000001</v>
      </c>
      <c r="F2766">
        <v>-0.89573734999999999</v>
      </c>
      <c r="G2766" s="1">
        <v>45045.540429224537</v>
      </c>
      <c r="H2766">
        <v>-0.87345684000000001</v>
      </c>
      <c r="I2766">
        <v>-0.11133314</v>
      </c>
      <c r="J2766">
        <v>0.24201557000000001</v>
      </c>
      <c r="L2766" s="1">
        <v>45045.540460717595</v>
      </c>
      <c r="M2766">
        <v>-3.4624142999999998</v>
      </c>
      <c r="N2766">
        <v>-7.3100734000000003</v>
      </c>
      <c r="O2766">
        <v>5.2402816000000003</v>
      </c>
      <c r="P2766" s="1">
        <v>45045.540427418979</v>
      </c>
      <c r="Q2766">
        <v>1.5019667000000001</v>
      </c>
      <c r="R2766">
        <v>0.83523999999999998</v>
      </c>
      <c r="S2766">
        <v>-0.29428779999999999</v>
      </c>
    </row>
    <row r="2767" spans="3:19" x14ac:dyDescent="0.3">
      <c r="C2767" s="1">
        <v>45045.540429224537</v>
      </c>
      <c r="D2767">
        <v>8.8567830000000001</v>
      </c>
      <c r="E2767">
        <v>3.5637891000000002</v>
      </c>
      <c r="F2767">
        <v>-0.85262700000000002</v>
      </c>
      <c r="G2767" s="1">
        <v>45045.540429224537</v>
      </c>
      <c r="H2767">
        <v>-0.83563995000000002</v>
      </c>
      <c r="I2767">
        <v>-0.12411630999999999</v>
      </c>
      <c r="J2767">
        <v>0.24893978</v>
      </c>
      <c r="L2767" s="1">
        <v>45045.540461226854</v>
      </c>
      <c r="M2767">
        <v>-3.4863426999999998</v>
      </c>
      <c r="N2767">
        <v>-7.2813590000000001</v>
      </c>
      <c r="O2767">
        <v>5.2163534</v>
      </c>
      <c r="P2767" s="1">
        <v>45045.540427523149</v>
      </c>
      <c r="Q2767">
        <v>1.4824288999999999</v>
      </c>
      <c r="R2767">
        <v>0.82180779999999998</v>
      </c>
      <c r="S2767">
        <v>-0.33580557</v>
      </c>
    </row>
    <row r="2768" spans="3:19" x14ac:dyDescent="0.3">
      <c r="C2768" s="1">
        <v>45045.540429386572</v>
      </c>
      <c r="D2768">
        <v>8.9717439999999993</v>
      </c>
      <c r="E2768">
        <v>3.7649708</v>
      </c>
      <c r="F2768">
        <v>-0.94363770000000002</v>
      </c>
      <c r="G2768" s="1">
        <v>45045.540429386572</v>
      </c>
      <c r="H2768">
        <v>-0.76693040000000001</v>
      </c>
      <c r="I2768">
        <v>-0.23277329999999999</v>
      </c>
      <c r="J2768">
        <v>0.28356087000000002</v>
      </c>
      <c r="L2768" s="1">
        <v>45045.540461770834</v>
      </c>
      <c r="M2768">
        <v>-3.4935209999999999</v>
      </c>
      <c r="N2768">
        <v>-7.3340015000000003</v>
      </c>
      <c r="O2768">
        <v>5.2043889999999999</v>
      </c>
      <c r="P2768" s="1">
        <v>45045.540427523149</v>
      </c>
      <c r="Q2768">
        <v>1.4848711000000001</v>
      </c>
      <c r="R2768">
        <v>0.78639559999999997</v>
      </c>
      <c r="S2768">
        <v>-0.36999667000000003</v>
      </c>
    </row>
    <row r="2769" spans="3:19" x14ac:dyDescent="0.3">
      <c r="C2769" s="1">
        <v>45045.540429733795</v>
      </c>
      <c r="D2769">
        <v>9.3262060000000009</v>
      </c>
      <c r="E2769">
        <v>4.0715329999999996</v>
      </c>
      <c r="F2769">
        <v>-1.1160791000000001</v>
      </c>
      <c r="G2769" s="1">
        <v>45045.540429745372</v>
      </c>
      <c r="H2769">
        <v>-0.69715559999999999</v>
      </c>
      <c r="I2769">
        <v>-0.30201548</v>
      </c>
      <c r="J2769">
        <v>0.30806196000000002</v>
      </c>
      <c r="L2769" s="1">
        <v>45045.54046178241</v>
      </c>
      <c r="M2769">
        <v>-3.5054850000000002</v>
      </c>
      <c r="N2769">
        <v>-7.3148590000000002</v>
      </c>
      <c r="O2769">
        <v>5.237889</v>
      </c>
      <c r="P2769" s="1">
        <v>45045.540427939814</v>
      </c>
      <c r="Q2769">
        <v>1.5153989999999999</v>
      </c>
      <c r="R2769">
        <v>0.71679219999999999</v>
      </c>
      <c r="S2769">
        <v>-0.38220778</v>
      </c>
    </row>
    <row r="2770" spans="3:19" x14ac:dyDescent="0.3">
      <c r="C2770" s="1">
        <v>45045.540429930559</v>
      </c>
      <c r="D2770">
        <v>9.6423489999999994</v>
      </c>
      <c r="E2770">
        <v>4.2870850000000003</v>
      </c>
      <c r="F2770">
        <v>-1.2549903</v>
      </c>
      <c r="G2770" s="1">
        <v>45045.540429942128</v>
      </c>
      <c r="H2770">
        <v>-0.64868605000000001</v>
      </c>
      <c r="I2770">
        <v>-0.29881970000000002</v>
      </c>
      <c r="J2770">
        <v>0.33096515999999998</v>
      </c>
      <c r="L2770" s="1">
        <v>45045.540462291669</v>
      </c>
      <c r="M2770">
        <v>-3.4528431999999998</v>
      </c>
      <c r="N2770">
        <v>-7.2741809999999996</v>
      </c>
      <c r="O2770">
        <v>5.2953166999999999</v>
      </c>
      <c r="P2770" s="1">
        <v>45045.54042795139</v>
      </c>
      <c r="Q2770">
        <v>1.5593589999999999</v>
      </c>
      <c r="R2770">
        <v>0.58491223999999997</v>
      </c>
      <c r="S2770">
        <v>-0.38831335</v>
      </c>
    </row>
    <row r="2771" spans="3:19" x14ac:dyDescent="0.3">
      <c r="C2771" s="1">
        <v>45045.540430138892</v>
      </c>
      <c r="D2771">
        <v>9.7956299999999992</v>
      </c>
      <c r="E2771">
        <v>4.5170070000000004</v>
      </c>
      <c r="F2771">
        <v>-1.2358302000000001</v>
      </c>
      <c r="G2771" s="1">
        <v>45045.54043015046</v>
      </c>
      <c r="H2771">
        <v>-0.6167281</v>
      </c>
      <c r="I2771">
        <v>-0.27591652</v>
      </c>
      <c r="J2771">
        <v>0.33043253</v>
      </c>
      <c r="L2771" s="1">
        <v>45045.540462314813</v>
      </c>
      <c r="M2771">
        <v>-3.4719856</v>
      </c>
      <c r="N2771">
        <v>-7.2933234999999996</v>
      </c>
      <c r="O2771">
        <v>5.2666025000000003</v>
      </c>
      <c r="P2771" s="1">
        <v>45045.540428414351</v>
      </c>
      <c r="Q2771">
        <v>1.5666857000000001</v>
      </c>
      <c r="R2771">
        <v>0.44692668000000002</v>
      </c>
      <c r="S2771">
        <v>-0.42372557999999999</v>
      </c>
    </row>
    <row r="2772" spans="3:19" x14ac:dyDescent="0.3">
      <c r="C2772" s="1">
        <v>45045.540430428242</v>
      </c>
      <c r="D2772">
        <v>9.8722709999999996</v>
      </c>
      <c r="E2772">
        <v>4.6942386999999997</v>
      </c>
      <c r="F2772">
        <v>-0.98195803000000004</v>
      </c>
      <c r="G2772" s="1">
        <v>45045.540430439818</v>
      </c>
      <c r="H2772">
        <v>-0.59009652999999995</v>
      </c>
      <c r="I2772">
        <v>-0.24395858000000001</v>
      </c>
      <c r="J2772">
        <v>0.32670408000000001</v>
      </c>
      <c r="L2772" s="1">
        <v>45045.540462824072</v>
      </c>
      <c r="M2772">
        <v>-3.4767714000000001</v>
      </c>
      <c r="N2772">
        <v>-7.3220369999999999</v>
      </c>
      <c r="O2772">
        <v>5.2307104999999998</v>
      </c>
      <c r="P2772" s="1">
        <v>45045.540428425928</v>
      </c>
      <c r="Q2772">
        <v>1.5227256</v>
      </c>
      <c r="R2772">
        <v>0.34923779999999999</v>
      </c>
      <c r="S2772">
        <v>-0.49088670000000001</v>
      </c>
    </row>
    <row r="2773" spans="3:19" x14ac:dyDescent="0.3">
      <c r="C2773" s="1">
        <v>45045.540430636574</v>
      </c>
      <c r="D2773">
        <v>9.9824420000000007</v>
      </c>
      <c r="E2773">
        <v>4.6846585000000003</v>
      </c>
      <c r="F2773">
        <v>-0.85741705000000001</v>
      </c>
      <c r="G2773" s="1">
        <v>45045.540430636574</v>
      </c>
      <c r="H2773">
        <v>-0.57891124000000005</v>
      </c>
      <c r="I2773">
        <v>-0.18590166</v>
      </c>
      <c r="J2773">
        <v>0.34800937999999998</v>
      </c>
      <c r="L2773" s="1">
        <v>45045.540463310186</v>
      </c>
      <c r="M2773">
        <v>-3.4839497000000001</v>
      </c>
      <c r="N2773">
        <v>-7.2933234999999996</v>
      </c>
      <c r="O2773">
        <v>5.2594240000000001</v>
      </c>
      <c r="P2773" s="1">
        <v>45045.540428935186</v>
      </c>
      <c r="Q2773">
        <v>1.4665545</v>
      </c>
      <c r="R2773">
        <v>0.28818222999999998</v>
      </c>
      <c r="S2773">
        <v>-0.55316335000000005</v>
      </c>
    </row>
    <row r="2774" spans="3:19" x14ac:dyDescent="0.3">
      <c r="C2774" s="1">
        <v>45045.540430868059</v>
      </c>
      <c r="D2774">
        <v>10.054292999999999</v>
      </c>
      <c r="E2774">
        <v>4.5217970000000003</v>
      </c>
      <c r="F2774">
        <v>-0.90052736</v>
      </c>
      <c r="G2774" s="1">
        <v>45045.540430868059</v>
      </c>
      <c r="H2774">
        <v>-0.60447759999999995</v>
      </c>
      <c r="I2774">
        <v>-0.17951006999999999</v>
      </c>
      <c r="J2774">
        <v>0.3810326</v>
      </c>
      <c r="L2774" s="1">
        <v>45045.540463344907</v>
      </c>
      <c r="M2774">
        <v>-3.5365918000000001</v>
      </c>
      <c r="N2774">
        <v>-7.2837519999999998</v>
      </c>
      <c r="O2774">
        <v>5.2809596000000001</v>
      </c>
      <c r="P2774" s="1">
        <v>45045.540428958331</v>
      </c>
      <c r="Q2774">
        <v>1.4091623</v>
      </c>
      <c r="R2774">
        <v>0.27230778</v>
      </c>
      <c r="S2774">
        <v>-0.59712339999999997</v>
      </c>
    </row>
    <row r="2775" spans="3:19" x14ac:dyDescent="0.3">
      <c r="C2775" s="1">
        <v>45045.54043108796</v>
      </c>
      <c r="D2775">
        <v>9.8962210000000006</v>
      </c>
      <c r="E2775">
        <v>4.3349856999999998</v>
      </c>
      <c r="F2775">
        <v>-0.92926763999999995</v>
      </c>
      <c r="G2775" s="1">
        <v>45045.540431111112</v>
      </c>
      <c r="H2775">
        <v>-0.62738079999999996</v>
      </c>
      <c r="I2775">
        <v>-0.24129540999999999</v>
      </c>
      <c r="J2775">
        <v>0.38582625999999998</v>
      </c>
      <c r="L2775" s="1">
        <v>45045.540463854166</v>
      </c>
      <c r="M2775">
        <v>-3.5150564000000002</v>
      </c>
      <c r="N2775">
        <v>-7.3076800000000004</v>
      </c>
      <c r="O2775">
        <v>5.2689953000000003</v>
      </c>
      <c r="P2775" s="1">
        <v>45045.540428969907</v>
      </c>
      <c r="Q2775">
        <v>1.3395589999999999</v>
      </c>
      <c r="R2775">
        <v>0.26498112000000001</v>
      </c>
      <c r="S2775">
        <v>-0.63009333999999995</v>
      </c>
    </row>
    <row r="2776" spans="3:19" x14ac:dyDescent="0.3">
      <c r="C2776" s="1">
        <v>45045.540431377318</v>
      </c>
      <c r="D2776">
        <v>9.7668909999999993</v>
      </c>
      <c r="E2776">
        <v>4.2152348000000002</v>
      </c>
      <c r="F2776">
        <v>-1.0298585</v>
      </c>
      <c r="G2776" s="1">
        <v>45045.540431377318</v>
      </c>
      <c r="H2776">
        <v>-0.5986186</v>
      </c>
      <c r="I2776">
        <v>-0.33823448</v>
      </c>
      <c r="J2776">
        <v>0.39488099999999998</v>
      </c>
      <c r="L2776" s="1">
        <v>45045.540463877318</v>
      </c>
      <c r="M2776">
        <v>-3.5222349999999998</v>
      </c>
      <c r="N2776">
        <v>-7.2598240000000001</v>
      </c>
      <c r="O2776">
        <v>5.237889</v>
      </c>
      <c r="P2776" s="1">
        <v>45045.540429479166</v>
      </c>
      <c r="Q2776">
        <v>1.2626288999999999</v>
      </c>
      <c r="R2776">
        <v>0.25765445999999997</v>
      </c>
      <c r="S2776">
        <v>-0.65207340000000003</v>
      </c>
    </row>
    <row r="2777" spans="3:19" x14ac:dyDescent="0.3">
      <c r="C2777" s="1">
        <v>45045.540431504633</v>
      </c>
      <c r="D2777">
        <v>9.8818509999999993</v>
      </c>
      <c r="E2777">
        <v>4.1385940000000003</v>
      </c>
      <c r="F2777">
        <v>-1.2645704</v>
      </c>
      <c r="G2777" s="1">
        <v>45045.540431516201</v>
      </c>
      <c r="H2777">
        <v>-0.52777856999999995</v>
      </c>
      <c r="I2777">
        <v>-0.41280299999999998</v>
      </c>
      <c r="J2777">
        <v>0.39434838</v>
      </c>
      <c r="L2777" s="1">
        <v>45045.540464398146</v>
      </c>
      <c r="M2777">
        <v>-3.5222349999999998</v>
      </c>
      <c r="N2777">
        <v>-7.3076800000000004</v>
      </c>
      <c r="O2777">
        <v>5.2259244999999996</v>
      </c>
      <c r="P2777" s="1">
        <v>45045.540429479166</v>
      </c>
      <c r="Q2777">
        <v>1.1930255999999999</v>
      </c>
      <c r="R2777">
        <v>0.22590557</v>
      </c>
      <c r="S2777">
        <v>-0.66428447000000002</v>
      </c>
    </row>
    <row r="2778" spans="3:19" x14ac:dyDescent="0.3">
      <c r="C2778" s="1">
        <v>45045.540431944442</v>
      </c>
      <c r="D2778">
        <v>9.7764699999999998</v>
      </c>
      <c r="E2778">
        <v>4.1002736000000004</v>
      </c>
      <c r="F2778">
        <v>-1.5184424000000001</v>
      </c>
      <c r="G2778" s="1">
        <v>45045.540431956018</v>
      </c>
      <c r="H2778">
        <v>-0.44681843999999998</v>
      </c>
      <c r="I2778">
        <v>-0.44848934000000001</v>
      </c>
      <c r="J2778">
        <v>0.37677149999999998</v>
      </c>
      <c r="L2778" s="1">
        <v>45045.540464872684</v>
      </c>
      <c r="M2778">
        <v>-3.4911281999999999</v>
      </c>
      <c r="N2778">
        <v>-7.2813590000000001</v>
      </c>
      <c r="O2778">
        <v>5.2642097000000003</v>
      </c>
      <c r="P2778" s="1">
        <v>45045.540430000001</v>
      </c>
      <c r="Q2778">
        <v>1.1405178</v>
      </c>
      <c r="R2778">
        <v>0.19904110999999999</v>
      </c>
      <c r="S2778">
        <v>-0.6752745</v>
      </c>
    </row>
    <row r="2779" spans="3:19" x14ac:dyDescent="0.3">
      <c r="C2779" s="1">
        <v>45045.540431956018</v>
      </c>
      <c r="D2779">
        <v>9.5609190000000002</v>
      </c>
      <c r="E2779">
        <v>4.0140529999999996</v>
      </c>
      <c r="F2779">
        <v>-1.5711329000000001</v>
      </c>
      <c r="G2779" s="1">
        <v>45045.540431967594</v>
      </c>
      <c r="H2779">
        <v>-0.37438047000000002</v>
      </c>
      <c r="I2779">
        <v>-0.45647883</v>
      </c>
      <c r="J2779">
        <v>0.37144519999999998</v>
      </c>
      <c r="L2779" s="1">
        <v>45045.540465405094</v>
      </c>
      <c r="M2779">
        <v>-3.5341990000000001</v>
      </c>
      <c r="N2779">
        <v>-7.3268228000000004</v>
      </c>
      <c r="O2779">
        <v>5.271388</v>
      </c>
      <c r="P2779" s="1">
        <v>45045.540430057874</v>
      </c>
      <c r="Q2779">
        <v>1.10999</v>
      </c>
      <c r="R2779">
        <v>0.16118668</v>
      </c>
      <c r="S2779">
        <v>-0.71312889999999995</v>
      </c>
    </row>
    <row r="2780" spans="3:19" x14ac:dyDescent="0.3">
      <c r="C2780" s="1">
        <v>45045.540432256945</v>
      </c>
      <c r="D2780">
        <v>9.5034379999999992</v>
      </c>
      <c r="E2780">
        <v>4.0236330000000002</v>
      </c>
      <c r="F2780">
        <v>-1.6381935000000001</v>
      </c>
      <c r="G2780" s="1">
        <v>45045.540432256945</v>
      </c>
      <c r="H2780">
        <v>-0.32164988</v>
      </c>
      <c r="I2780">
        <v>-0.42185773999999998</v>
      </c>
      <c r="J2780">
        <v>0.39434838</v>
      </c>
      <c r="L2780" s="1">
        <v>45045.54046546296</v>
      </c>
      <c r="M2780">
        <v>-3.5030923</v>
      </c>
      <c r="N2780">
        <v>-7.2837519999999998</v>
      </c>
      <c r="O2780">
        <v>5.2642097000000003</v>
      </c>
      <c r="P2780" s="1">
        <v>45045.540430497684</v>
      </c>
      <c r="Q2780">
        <v>1.0928944</v>
      </c>
      <c r="R2780">
        <v>9.4025559999999994E-2</v>
      </c>
      <c r="S2780">
        <v>-0.75098335999999999</v>
      </c>
    </row>
    <row r="2781" spans="3:19" x14ac:dyDescent="0.3">
      <c r="C2781" s="1">
        <v>45045.540432546295</v>
      </c>
      <c r="D2781">
        <v>9.5752889999999997</v>
      </c>
      <c r="E2781">
        <v>3.9757326000000002</v>
      </c>
      <c r="F2781">
        <v>-1.6621436000000001</v>
      </c>
      <c r="G2781" s="1">
        <v>45045.540432546295</v>
      </c>
      <c r="H2781">
        <v>-0.31312775999999998</v>
      </c>
      <c r="I2781">
        <v>-0.3254513</v>
      </c>
      <c r="J2781">
        <v>0.45347056000000002</v>
      </c>
      <c r="L2781" s="1">
        <v>45045.540465914353</v>
      </c>
      <c r="M2781">
        <v>-3.546163</v>
      </c>
      <c r="N2781">
        <v>-7.2670025999999996</v>
      </c>
      <c r="O2781">
        <v>5.2570313999999998</v>
      </c>
      <c r="P2781" s="1">
        <v>45045.540430532405</v>
      </c>
      <c r="Q2781">
        <v>1.0635878000000001</v>
      </c>
      <c r="R2781">
        <v>-2.5643334E-2</v>
      </c>
      <c r="S2781">
        <v>-0.78029000000000004</v>
      </c>
    </row>
    <row r="2782" spans="3:19" x14ac:dyDescent="0.3">
      <c r="C2782" s="1">
        <v>45045.540432835645</v>
      </c>
      <c r="D2782">
        <v>9.5034379999999992</v>
      </c>
      <c r="E2782">
        <v>3.7985012999999999</v>
      </c>
      <c r="F2782">
        <v>-1.6860938000000001</v>
      </c>
      <c r="G2782" s="1">
        <v>45045.540432847221</v>
      </c>
      <c r="H2782">
        <v>-0.32378042000000001</v>
      </c>
      <c r="I2782">
        <v>-0.22638169999999999</v>
      </c>
      <c r="J2782">
        <v>0.51738644</v>
      </c>
      <c r="L2782" s="1">
        <v>45045.540466435188</v>
      </c>
      <c r="M2782">
        <v>-3.546163</v>
      </c>
      <c r="N2782">
        <v>-7.2789663999999998</v>
      </c>
      <c r="O2782">
        <v>5.2450669999999997</v>
      </c>
      <c r="P2782" s="1">
        <v>45045.540431145833</v>
      </c>
      <c r="Q2782">
        <v>1.0562612</v>
      </c>
      <c r="R2782">
        <v>-0.16973445000000001</v>
      </c>
      <c r="S2782">
        <v>-0.77540560000000003</v>
      </c>
    </row>
    <row r="2783" spans="3:19" x14ac:dyDescent="0.3">
      <c r="C2783" s="1">
        <v>45045.540433009257</v>
      </c>
      <c r="D2783">
        <v>9.2064550000000001</v>
      </c>
      <c r="E2783">
        <v>3.4536183</v>
      </c>
      <c r="F2783">
        <v>-1.5040723</v>
      </c>
      <c r="G2783" s="1">
        <v>45045.540433009257</v>
      </c>
      <c r="H2783">
        <v>-0.33762883999999999</v>
      </c>
      <c r="I2783">
        <v>-0.16619428</v>
      </c>
      <c r="J2783">
        <v>0.55094224000000003</v>
      </c>
      <c r="L2783" s="1">
        <v>45045.540466446757</v>
      </c>
      <c r="M2783">
        <v>-3.548556</v>
      </c>
      <c r="N2783">
        <v>-7.2717879999999999</v>
      </c>
      <c r="O2783">
        <v>5.2953166999999999</v>
      </c>
      <c r="P2783" s="1">
        <v>45045.540431145833</v>
      </c>
      <c r="Q2783">
        <v>1.0171855999999999</v>
      </c>
      <c r="R2783">
        <v>-0.33458443999999998</v>
      </c>
      <c r="S2783">
        <v>-0.76563669999999995</v>
      </c>
    </row>
    <row r="2784" spans="3:19" x14ac:dyDescent="0.3">
      <c r="C2784" s="1">
        <v>45045.540433194445</v>
      </c>
      <c r="D2784">
        <v>9.1202345000000005</v>
      </c>
      <c r="E2784">
        <v>3.3290772</v>
      </c>
      <c r="F2784">
        <v>-1.4801221</v>
      </c>
      <c r="G2784" s="1">
        <v>45045.540433194445</v>
      </c>
      <c r="H2784">
        <v>-0.33070463</v>
      </c>
      <c r="I2784">
        <v>-0.10547419</v>
      </c>
      <c r="J2784">
        <v>0.59408545000000001</v>
      </c>
      <c r="L2784" s="1">
        <v>45045.540467476851</v>
      </c>
      <c r="M2784">
        <v>-3.5270207</v>
      </c>
      <c r="N2784">
        <v>-7.2358956000000001</v>
      </c>
      <c r="O2784">
        <v>5.304888</v>
      </c>
      <c r="P2784" s="1">
        <v>45045.540431157409</v>
      </c>
      <c r="Q2784">
        <v>0.85722005000000001</v>
      </c>
      <c r="R2784">
        <v>-0.42738890000000002</v>
      </c>
      <c r="S2784">
        <v>-0.74365669999999995</v>
      </c>
    </row>
    <row r="2785" spans="3:19" x14ac:dyDescent="0.3">
      <c r="C2785" s="1">
        <v>45045.540433449074</v>
      </c>
      <c r="D2785">
        <v>9.1585549999999998</v>
      </c>
      <c r="E2785">
        <v>3.1853761999999999</v>
      </c>
      <c r="F2785">
        <v>-1.4370118000000001</v>
      </c>
      <c r="G2785" s="1">
        <v>45045.54043346065</v>
      </c>
      <c r="H2785">
        <v>-0.32431304</v>
      </c>
      <c r="I2785">
        <v>-1.2263549E-2</v>
      </c>
      <c r="J2785">
        <v>0.65107709999999996</v>
      </c>
      <c r="L2785" s="1">
        <v>45045.540467511571</v>
      </c>
      <c r="M2785">
        <v>-3.548556</v>
      </c>
      <c r="N2785">
        <v>-7.2574310000000004</v>
      </c>
      <c r="O2785">
        <v>5.2857450000000004</v>
      </c>
      <c r="P2785" s="1">
        <v>45045.540431562498</v>
      </c>
      <c r="Q2785">
        <v>0.61788224999999997</v>
      </c>
      <c r="R2785">
        <v>-0.47012779999999998</v>
      </c>
      <c r="S2785">
        <v>-0.72900337000000004</v>
      </c>
    </row>
    <row r="2786" spans="3:19" x14ac:dyDescent="0.3">
      <c r="C2786" s="1">
        <v>45045.540433657407</v>
      </c>
      <c r="D2786">
        <v>9.1585549999999998</v>
      </c>
      <c r="E2786">
        <v>2.8740237</v>
      </c>
      <c r="F2786">
        <v>-1.2262500000000001</v>
      </c>
      <c r="G2786" s="1">
        <v>45045.540433668983</v>
      </c>
      <c r="H2786">
        <v>-0.31845410000000002</v>
      </c>
      <c r="I2786">
        <v>0.10651344</v>
      </c>
      <c r="J2786">
        <v>0.71818875999999998</v>
      </c>
      <c r="L2786" s="1">
        <v>45045.5404675463</v>
      </c>
      <c r="M2786">
        <v>-3.5509488999999999</v>
      </c>
      <c r="N2786">
        <v>-7.2071820000000004</v>
      </c>
      <c r="O2786">
        <v>5.2642097000000003</v>
      </c>
      <c r="P2786" s="1">
        <v>45045.540431643516</v>
      </c>
      <c r="Q2786">
        <v>0.42006223999999998</v>
      </c>
      <c r="R2786">
        <v>-0.51653004000000002</v>
      </c>
      <c r="S2786">
        <v>-0.71923446999999996</v>
      </c>
    </row>
    <row r="2787" spans="3:19" x14ac:dyDescent="0.3">
      <c r="C2787" s="1">
        <v>45045.54043390046</v>
      </c>
      <c r="D2787">
        <v>9.2783060000000006</v>
      </c>
      <c r="E2787">
        <v>2.5051906000000002</v>
      </c>
      <c r="F2787">
        <v>-0.97716800000000004</v>
      </c>
      <c r="G2787" s="1">
        <v>45045.540433912036</v>
      </c>
      <c r="H2787">
        <v>-0.31898670000000001</v>
      </c>
      <c r="I2787">
        <v>0.23860623</v>
      </c>
      <c r="J2787">
        <v>0.80127939999999998</v>
      </c>
      <c r="L2787" s="1">
        <v>45045.540468009262</v>
      </c>
      <c r="M2787">
        <v>-3.5437702999999998</v>
      </c>
      <c r="N2787">
        <v>-7.243074</v>
      </c>
      <c r="O2787">
        <v>5.2426744000000003</v>
      </c>
      <c r="P2787" s="1">
        <v>45045.540432083333</v>
      </c>
      <c r="Q2787">
        <v>0.29917221999999999</v>
      </c>
      <c r="R2787">
        <v>-0.54827890000000001</v>
      </c>
      <c r="S2787">
        <v>-0.73999333</v>
      </c>
    </row>
    <row r="2788" spans="3:19" x14ac:dyDescent="0.3">
      <c r="C2788" s="1">
        <v>45045.540434189817</v>
      </c>
      <c r="D2788">
        <v>9.3932669999999998</v>
      </c>
      <c r="E2788">
        <v>2.2800585999999998</v>
      </c>
      <c r="F2788">
        <v>-0.76161623000000001</v>
      </c>
      <c r="G2788" s="1">
        <v>45045.540434236114</v>
      </c>
      <c r="H2788">
        <v>-0.33070463</v>
      </c>
      <c r="I2788">
        <v>0.39093903000000002</v>
      </c>
      <c r="J2788">
        <v>0.87957629999999998</v>
      </c>
      <c r="L2788" s="1">
        <v>45045.540468032406</v>
      </c>
      <c r="M2788">
        <v>-3.5413774999999998</v>
      </c>
      <c r="N2788">
        <v>-7.3100734000000003</v>
      </c>
      <c r="O2788">
        <v>5.2905306999999997</v>
      </c>
      <c r="P2788" s="1">
        <v>45045.540432118054</v>
      </c>
      <c r="Q2788">
        <v>0.25154890000000002</v>
      </c>
      <c r="R2788">
        <v>-0.53606779999999998</v>
      </c>
      <c r="S2788">
        <v>-0.7851745</v>
      </c>
    </row>
    <row r="2789" spans="3:19" x14ac:dyDescent="0.3">
      <c r="C2789" s="1">
        <v>45045.540434374998</v>
      </c>
      <c r="D2789">
        <v>9.6902489999999997</v>
      </c>
      <c r="E2789">
        <v>2.0692970000000002</v>
      </c>
      <c r="F2789">
        <v>-0.43589357000000001</v>
      </c>
      <c r="G2789" s="1">
        <v>45045.540434386574</v>
      </c>
      <c r="H2789">
        <v>-0.33975938</v>
      </c>
      <c r="I2789">
        <v>0.5523266</v>
      </c>
      <c r="J2789">
        <v>0.94455750000000005</v>
      </c>
      <c r="L2789" s="1">
        <v>45045.540468553241</v>
      </c>
      <c r="M2789">
        <v>-3.5294135</v>
      </c>
      <c r="N2789">
        <v>-7.288538</v>
      </c>
      <c r="O2789">
        <v>5.2618169999999997</v>
      </c>
      <c r="P2789" s="1">
        <v>45045.540432627313</v>
      </c>
      <c r="Q2789">
        <v>0.26742333000000001</v>
      </c>
      <c r="R2789">
        <v>-0.52629890000000001</v>
      </c>
      <c r="S2789">
        <v>-0.82669230000000005</v>
      </c>
    </row>
    <row r="2790" spans="3:19" x14ac:dyDescent="0.3">
      <c r="C2790" s="1">
        <v>45045.540434571762</v>
      </c>
      <c r="D2790">
        <v>10.159674000000001</v>
      </c>
      <c r="E2790">
        <v>2.0453467000000001</v>
      </c>
      <c r="F2790">
        <v>-0.23950197000000001</v>
      </c>
      <c r="G2790" s="1">
        <v>45045.54043458333</v>
      </c>
      <c r="H2790">
        <v>-0.32431304</v>
      </c>
      <c r="I2790">
        <v>0.67589730000000003</v>
      </c>
      <c r="J2790">
        <v>0.97917854999999998</v>
      </c>
      <c r="L2790" s="1">
        <v>45045.540469108797</v>
      </c>
      <c r="M2790">
        <v>-3.4839497000000001</v>
      </c>
      <c r="N2790">
        <v>-7.2526454999999999</v>
      </c>
      <c r="O2790">
        <v>5.3072805000000001</v>
      </c>
      <c r="P2790" s="1">
        <v>45045.540433113427</v>
      </c>
      <c r="Q2790">
        <v>0.31504666999999997</v>
      </c>
      <c r="R2790">
        <v>-0.51897219999999999</v>
      </c>
      <c r="S2790">
        <v>-0.86210450000000005</v>
      </c>
    </row>
    <row r="2791" spans="3:19" x14ac:dyDescent="0.3">
      <c r="C2791" s="1">
        <v>45045.540434756942</v>
      </c>
      <c r="D2791">
        <v>10.724898</v>
      </c>
      <c r="E2791">
        <v>2.0549268999999999</v>
      </c>
      <c r="F2791">
        <v>-0.26345216999999999</v>
      </c>
      <c r="G2791" s="1">
        <v>45045.540434768518</v>
      </c>
      <c r="H2791">
        <v>-0.29661617000000001</v>
      </c>
      <c r="I2791">
        <v>0.76058579999999998</v>
      </c>
      <c r="J2791">
        <v>0.98290699999999998</v>
      </c>
      <c r="L2791" s="1">
        <v>45045.540469131942</v>
      </c>
      <c r="M2791">
        <v>-3.5126636000000002</v>
      </c>
      <c r="N2791">
        <v>-7.3292155000000001</v>
      </c>
      <c r="O2791">
        <v>5.3312087000000004</v>
      </c>
      <c r="P2791" s="1">
        <v>45045.540433125003</v>
      </c>
      <c r="Q2791">
        <v>0.35656446000000003</v>
      </c>
      <c r="R2791">
        <v>-0.42128336</v>
      </c>
      <c r="S2791">
        <v>-0.84134560000000003</v>
      </c>
    </row>
    <row r="2792" spans="3:19" x14ac:dyDescent="0.3">
      <c r="C2792" s="1">
        <v>45045.54043508102</v>
      </c>
      <c r="D2792">
        <v>10.902129</v>
      </c>
      <c r="E2792">
        <v>2.074087</v>
      </c>
      <c r="F2792">
        <v>-0.10538086000000001</v>
      </c>
      <c r="G2792" s="1">
        <v>45045.540435092589</v>
      </c>
      <c r="H2792">
        <v>-0.24708136999999999</v>
      </c>
      <c r="I2792">
        <v>0.80000059999999995</v>
      </c>
      <c r="J2792">
        <v>0.93497010000000003</v>
      </c>
      <c r="L2792" s="1">
        <v>45045.540469571759</v>
      </c>
      <c r="M2792">
        <v>-3.5030923</v>
      </c>
      <c r="N2792">
        <v>-7.2382884000000001</v>
      </c>
      <c r="O2792">
        <v>5.3216375999999999</v>
      </c>
      <c r="P2792" s="1">
        <v>45045.540433136572</v>
      </c>
      <c r="Q2792">
        <v>0.40907225000000003</v>
      </c>
      <c r="R2792">
        <v>-0.31382557999999999</v>
      </c>
      <c r="S2792">
        <v>-0.82425004000000002</v>
      </c>
    </row>
    <row r="2793" spans="3:19" x14ac:dyDescent="0.3">
      <c r="C2793" s="1">
        <v>45045.540435312498</v>
      </c>
      <c r="D2793">
        <v>10.978770000000001</v>
      </c>
      <c r="E2793">
        <v>1.9926564</v>
      </c>
      <c r="F2793">
        <v>0.17723145000000001</v>
      </c>
      <c r="G2793" s="1">
        <v>45045.540435312498</v>
      </c>
      <c r="H2793">
        <v>-0.15174019999999999</v>
      </c>
      <c r="I2793">
        <v>0.8426112</v>
      </c>
      <c r="J2793">
        <v>0.86146679999999998</v>
      </c>
      <c r="L2793" s="1">
        <v>45045.540470081018</v>
      </c>
      <c r="M2793">
        <v>-3.5030923</v>
      </c>
      <c r="N2793">
        <v>-7.2598240000000001</v>
      </c>
      <c r="O2793">
        <v>5.3192449999999996</v>
      </c>
      <c r="P2793" s="1">
        <v>45045.540433217589</v>
      </c>
      <c r="Q2793">
        <v>0.50187669999999995</v>
      </c>
      <c r="R2793">
        <v>-0.25643334000000001</v>
      </c>
      <c r="S2793">
        <v>-0.85477780000000003</v>
      </c>
    </row>
    <row r="2794" spans="3:19" x14ac:dyDescent="0.3">
      <c r="C2794" s="1">
        <v>45045.54043552083</v>
      </c>
      <c r="D2794">
        <v>11.00751</v>
      </c>
      <c r="E2794">
        <v>1.9687060999999999</v>
      </c>
      <c r="F2794">
        <v>0.4981641</v>
      </c>
      <c r="G2794" s="1">
        <v>45045.540435532406</v>
      </c>
      <c r="H2794">
        <v>-5.6399018000000002E-2</v>
      </c>
      <c r="I2794">
        <v>0.90599439999999998</v>
      </c>
      <c r="J2794">
        <v>0.77944150000000001</v>
      </c>
      <c r="L2794" s="1">
        <v>45045.540470127315</v>
      </c>
      <c r="M2794">
        <v>-3.5198421</v>
      </c>
      <c r="N2794">
        <v>-7.6977105000000003</v>
      </c>
      <c r="O2794">
        <v>5.6015980000000001</v>
      </c>
      <c r="P2794" s="1">
        <v>45045.540433634262</v>
      </c>
      <c r="Q2794">
        <v>0.57880670000000001</v>
      </c>
      <c r="R2794">
        <v>-0.28207670000000001</v>
      </c>
      <c r="S2794">
        <v>-0.9085067</v>
      </c>
    </row>
    <row r="2795" spans="3:19" x14ac:dyDescent="0.3">
      <c r="C2795" s="1">
        <v>45045.540435717594</v>
      </c>
      <c r="D2795">
        <v>10.724898</v>
      </c>
      <c r="E2795">
        <v>1.6717237</v>
      </c>
      <c r="F2795">
        <v>0.81909673999999999</v>
      </c>
      <c r="G2795" s="1">
        <v>45045.540435717594</v>
      </c>
      <c r="H2795">
        <v>1.3908435E-2</v>
      </c>
      <c r="I2795">
        <v>0.94327870000000003</v>
      </c>
      <c r="J2795">
        <v>0.71179720000000002</v>
      </c>
      <c r="L2795" s="1">
        <v>45045.540470648149</v>
      </c>
      <c r="M2795">
        <v>-3.4241291999999999</v>
      </c>
      <c r="N2795">
        <v>-7.9345999999999997</v>
      </c>
      <c r="O2795">
        <v>6.0251273999999997</v>
      </c>
      <c r="P2795" s="1">
        <v>45045.540433634262</v>
      </c>
      <c r="Q2795">
        <v>0.59590226000000002</v>
      </c>
      <c r="R2795">
        <v>-0.32481557</v>
      </c>
      <c r="S2795">
        <v>-0.93292889999999995</v>
      </c>
    </row>
    <row r="2796" spans="3:19" x14ac:dyDescent="0.3">
      <c r="C2796" s="1">
        <v>45045.540435995368</v>
      </c>
      <c r="D2796">
        <v>10.585986999999999</v>
      </c>
      <c r="E2796">
        <v>1.1879297</v>
      </c>
      <c r="F2796">
        <v>1.0729687999999999</v>
      </c>
      <c r="G2796" s="1">
        <v>45045.540436006944</v>
      </c>
      <c r="H2796">
        <v>5.1192692999999997E-2</v>
      </c>
      <c r="I2796">
        <v>0.95446396</v>
      </c>
      <c r="J2796">
        <v>0.71659090000000003</v>
      </c>
      <c r="L2796" s="1">
        <v>45045.540471168984</v>
      </c>
      <c r="M2796">
        <v>-3.0101710000000002</v>
      </c>
      <c r="N2796">
        <v>-8.5256270000000001</v>
      </c>
      <c r="O2796">
        <v>6.879365</v>
      </c>
      <c r="P2796" s="1">
        <v>45045.540434212962</v>
      </c>
      <c r="Q2796">
        <v>0.60078670000000001</v>
      </c>
      <c r="R2796">
        <v>-0.34679556</v>
      </c>
      <c r="S2796">
        <v>-0.91339119999999996</v>
      </c>
    </row>
    <row r="2797" spans="3:19" x14ac:dyDescent="0.3">
      <c r="C2797" s="1">
        <v>45045.540436180556</v>
      </c>
      <c r="D2797">
        <v>10.801538000000001</v>
      </c>
      <c r="E2797">
        <v>1.0490185999999999</v>
      </c>
      <c r="F2797">
        <v>1.2406200999999999</v>
      </c>
      <c r="G2797" s="1">
        <v>45045.540436192132</v>
      </c>
      <c r="H2797">
        <v>5.1192692999999997E-2</v>
      </c>
      <c r="I2797">
        <v>0.94913760000000003</v>
      </c>
      <c r="J2797">
        <v>0.75440775999999998</v>
      </c>
      <c r="L2797" s="1">
        <v>45045.540471215281</v>
      </c>
      <c r="M2797">
        <v>-2.3497520000000001</v>
      </c>
      <c r="N2797">
        <v>-8.166703</v>
      </c>
      <c r="O2797">
        <v>7.7766739999999999</v>
      </c>
      <c r="P2797" s="1">
        <v>45045.540434236114</v>
      </c>
      <c r="Q2797">
        <v>0.60200779999999998</v>
      </c>
      <c r="R2797">
        <v>-0.36755446000000003</v>
      </c>
      <c r="S2797">
        <v>-0.86943113999999999</v>
      </c>
    </row>
    <row r="2798" spans="3:19" x14ac:dyDescent="0.3">
      <c r="C2798" s="1">
        <v>45045.540436469906</v>
      </c>
      <c r="D2798">
        <v>11.01709</v>
      </c>
      <c r="E2798">
        <v>1.0394384999999999</v>
      </c>
      <c r="F2798">
        <v>1.3076806999999999</v>
      </c>
      <c r="G2798" s="1">
        <v>45045.540436481482</v>
      </c>
      <c r="H2798">
        <v>4.1605311999999998E-2</v>
      </c>
      <c r="I2798">
        <v>0.87723225000000005</v>
      </c>
      <c r="J2798">
        <v>0.77091940000000003</v>
      </c>
      <c r="L2798" s="1">
        <v>45045.540471747685</v>
      </c>
      <c r="M2798">
        <v>-2.347359</v>
      </c>
      <c r="N2798">
        <v>-7.5086775000000001</v>
      </c>
      <c r="O2798">
        <v>8.9204430000000006</v>
      </c>
      <c r="P2798" s="1">
        <v>45045.540434699076</v>
      </c>
      <c r="Q2798">
        <v>0.57148003999999997</v>
      </c>
      <c r="R2798">
        <v>-0.43593670000000001</v>
      </c>
      <c r="S2798">
        <v>-0.84745115000000004</v>
      </c>
    </row>
    <row r="2799" spans="3:19" x14ac:dyDescent="0.3">
      <c r="C2799" s="1">
        <v>45045.540436712959</v>
      </c>
      <c r="D2799">
        <v>11.184742</v>
      </c>
      <c r="E2799">
        <v>0.71850590000000003</v>
      </c>
      <c r="F2799">
        <v>1.101709</v>
      </c>
      <c r="G2799" s="1">
        <v>45045.540436712959</v>
      </c>
      <c r="H2799">
        <v>4.9594797000000003E-2</v>
      </c>
      <c r="I2799">
        <v>0.75366160000000004</v>
      </c>
      <c r="J2799">
        <v>0.78530043000000005</v>
      </c>
      <c r="L2799" s="1">
        <v>45045.540472187502</v>
      </c>
      <c r="M2799">
        <v>-2.4670002000000002</v>
      </c>
      <c r="N2799">
        <v>-8.7457670000000007</v>
      </c>
      <c r="O2799">
        <v>8.5351979999999994</v>
      </c>
      <c r="P2799" s="1">
        <v>45045.540434710645</v>
      </c>
      <c r="Q2799">
        <v>0.50676113</v>
      </c>
      <c r="R2799">
        <v>-0.54705780000000004</v>
      </c>
      <c r="S2799">
        <v>-0.82302889999999995</v>
      </c>
    </row>
    <row r="2800" spans="3:19" x14ac:dyDescent="0.3">
      <c r="C2800" s="1">
        <v>45045.540437060183</v>
      </c>
      <c r="D2800">
        <v>11.505674000000001</v>
      </c>
      <c r="E2800">
        <v>0.51253420000000005</v>
      </c>
      <c r="F2800">
        <v>0.98674810000000002</v>
      </c>
      <c r="G2800" s="1">
        <v>45045.540437071759</v>
      </c>
      <c r="H2800">
        <v>6.3443230000000003E-2</v>
      </c>
      <c r="I2800">
        <v>0.66790780000000005</v>
      </c>
      <c r="J2800">
        <v>0.78316989999999997</v>
      </c>
      <c r="L2800" s="1">
        <v>45045.540472372682</v>
      </c>
      <c r="M2800">
        <v>-2.6105695</v>
      </c>
      <c r="N2800">
        <v>-8.738588</v>
      </c>
      <c r="O2800">
        <v>7.2071820000000004</v>
      </c>
      <c r="P2800" s="1">
        <v>45045.540435243056</v>
      </c>
      <c r="Q2800">
        <v>0.36999667000000003</v>
      </c>
      <c r="R2800">
        <v>-0.65207340000000003</v>
      </c>
      <c r="S2800">
        <v>-0.77906894999999998</v>
      </c>
    </row>
    <row r="2801" spans="3:19" x14ac:dyDescent="0.3">
      <c r="C2801" s="1">
        <v>45045.540437268515</v>
      </c>
      <c r="D2801">
        <v>11.577525</v>
      </c>
      <c r="E2801">
        <v>0.33530273999999999</v>
      </c>
      <c r="F2801">
        <v>1.1160791000000001</v>
      </c>
      <c r="G2801" s="1">
        <v>45045.540437291667</v>
      </c>
      <c r="H2801">
        <v>6.0780069999999999E-2</v>
      </c>
      <c r="I2801">
        <v>0.64074355000000005</v>
      </c>
      <c r="J2801">
        <v>0.74162459999999997</v>
      </c>
      <c r="L2801" s="1">
        <v>45045.540473229164</v>
      </c>
      <c r="M2801">
        <v>-2.6799613999999998</v>
      </c>
      <c r="N2801">
        <v>-8.1571320000000007</v>
      </c>
      <c r="O2801">
        <v>7.0516480000000001</v>
      </c>
      <c r="P2801" s="1">
        <v>45045.540435243056</v>
      </c>
      <c r="Q2801">
        <v>0.17706113000000001</v>
      </c>
      <c r="R2801">
        <v>-0.70946556000000005</v>
      </c>
      <c r="S2801">
        <v>-0.74487780000000003</v>
      </c>
    </row>
    <row r="2802" spans="3:19" x14ac:dyDescent="0.3">
      <c r="C2802" s="1">
        <v>45045.540437442127</v>
      </c>
      <c r="D2802">
        <v>11.553575</v>
      </c>
      <c r="E2802">
        <v>1.9160157000000001E-2</v>
      </c>
      <c r="F2802">
        <v>1.2118800000000001</v>
      </c>
      <c r="G2802" s="1">
        <v>45045.540437453703</v>
      </c>
      <c r="H2802">
        <v>5.6519016999999998E-2</v>
      </c>
      <c r="I2802">
        <v>0.60612242999999999</v>
      </c>
      <c r="J2802">
        <v>0.69954664</v>
      </c>
      <c r="L2802" s="1">
        <v>45045.540473298614</v>
      </c>
      <c r="M2802">
        <v>-3.495914</v>
      </c>
      <c r="N2802">
        <v>-7.1234330000000003</v>
      </c>
      <c r="O2802">
        <v>6.7166532999999999</v>
      </c>
      <c r="P2802" s="1">
        <v>45045.540435254632</v>
      </c>
      <c r="Q2802">
        <v>-1.099E-2</v>
      </c>
      <c r="R2802">
        <v>-0.73877230000000005</v>
      </c>
      <c r="S2802">
        <v>-0.75098335999999999</v>
      </c>
    </row>
    <row r="2803" spans="3:19" x14ac:dyDescent="0.3">
      <c r="C2803" s="1">
        <v>45045.540437650459</v>
      </c>
      <c r="D2803">
        <v>11.419454</v>
      </c>
      <c r="E2803">
        <v>-0.14370118000000001</v>
      </c>
      <c r="F2803">
        <v>1.2693604000000001</v>
      </c>
      <c r="G2803" s="1">
        <v>45045.540437662035</v>
      </c>
      <c r="H2803">
        <v>4.7996900000000002E-2</v>
      </c>
      <c r="I2803">
        <v>0.5832193</v>
      </c>
      <c r="J2803">
        <v>0.64575079999999996</v>
      </c>
      <c r="L2803" s="1">
        <v>45045.540473310182</v>
      </c>
      <c r="M2803">
        <v>-4.2640099999999999</v>
      </c>
      <c r="N2803">
        <v>-6.8841510000000001</v>
      </c>
      <c r="O2803">
        <v>6.3146589999999998</v>
      </c>
      <c r="P2803" s="1">
        <v>45045.54043572917</v>
      </c>
      <c r="Q2803">
        <v>-0.15386</v>
      </c>
      <c r="R2803">
        <v>-0.74121444999999997</v>
      </c>
      <c r="S2803">
        <v>-0.79250114999999999</v>
      </c>
    </row>
    <row r="2804" spans="3:19" x14ac:dyDescent="0.3">
      <c r="C2804" s="1">
        <v>45045.540437928241</v>
      </c>
      <c r="D2804">
        <v>11.036250000000001</v>
      </c>
      <c r="E2804">
        <v>-0.22513184</v>
      </c>
      <c r="F2804">
        <v>1.4130616</v>
      </c>
      <c r="G2804" s="1">
        <v>45045.540437928241</v>
      </c>
      <c r="H2804">
        <v>2.5626344999999998E-2</v>
      </c>
      <c r="I2804">
        <v>0.59653509999999998</v>
      </c>
      <c r="J2804">
        <v>0.5749107</v>
      </c>
      <c r="L2804" s="1">
        <v>45045.54047378472</v>
      </c>
      <c r="M2804">
        <v>-4.7114677</v>
      </c>
      <c r="N2804">
        <v>-6.8937220000000003</v>
      </c>
      <c r="O2804">
        <v>6.7621169999999999</v>
      </c>
      <c r="P2804" s="1">
        <v>45045.540435787036</v>
      </c>
      <c r="Q2804">
        <v>-0.17950334000000001</v>
      </c>
      <c r="R2804">
        <v>-0.71435004000000002</v>
      </c>
      <c r="S2804">
        <v>-0.81692339999999997</v>
      </c>
    </row>
    <row r="2805" spans="3:19" x14ac:dyDescent="0.3">
      <c r="C2805" s="1">
        <v>45045.540438055556</v>
      </c>
      <c r="D2805">
        <v>10.437495</v>
      </c>
      <c r="E2805">
        <v>-0.3161426</v>
      </c>
      <c r="F2805">
        <v>1.7100439999999999</v>
      </c>
      <c r="G2805" s="1">
        <v>45045.540438067132</v>
      </c>
      <c r="H2805">
        <v>1.1252617E-3</v>
      </c>
      <c r="I2805">
        <v>0.63435196999999999</v>
      </c>
      <c r="J2805">
        <v>0.53123485999999998</v>
      </c>
      <c r="L2805" s="1">
        <v>45045.540474247682</v>
      </c>
      <c r="M2805">
        <v>-4.3812585000000004</v>
      </c>
      <c r="N2805">
        <v>-5.5465627</v>
      </c>
      <c r="O2805">
        <v>6.6424756</v>
      </c>
      <c r="P2805" s="1">
        <v>45045.54043627315</v>
      </c>
      <c r="Q2805">
        <v>-3.2969999999999999E-2</v>
      </c>
      <c r="R2805">
        <v>-0.67771669999999995</v>
      </c>
      <c r="S2805">
        <v>-0.83523999999999998</v>
      </c>
    </row>
    <row r="2806" spans="3:19" x14ac:dyDescent="0.3">
      <c r="C2806" s="1">
        <v>45045.540438298609</v>
      </c>
      <c r="D2806">
        <v>10.068663000000001</v>
      </c>
      <c r="E2806">
        <v>-0.35446290000000003</v>
      </c>
      <c r="F2806">
        <v>2.1171972999999999</v>
      </c>
      <c r="G2806" s="1">
        <v>45045.540438310185</v>
      </c>
      <c r="H2806">
        <v>-1.5918970000000001E-2</v>
      </c>
      <c r="I2806">
        <v>0.65725520000000004</v>
      </c>
      <c r="J2806">
        <v>0.51738644</v>
      </c>
      <c r="L2806" s="1">
        <v>45045.540474293979</v>
      </c>
      <c r="M2806">
        <v>-4.2113680000000002</v>
      </c>
      <c r="N2806">
        <v>-5.5657053000000003</v>
      </c>
      <c r="O2806">
        <v>7.0229343999999996</v>
      </c>
      <c r="P2806" s="1">
        <v>45045.540436284726</v>
      </c>
      <c r="Q2806">
        <v>0.20514667</v>
      </c>
      <c r="R2806">
        <v>-0.63619893999999999</v>
      </c>
      <c r="S2806">
        <v>-0.84012450000000005</v>
      </c>
    </row>
    <row r="2807" spans="3:19" x14ac:dyDescent="0.3">
      <c r="C2807" s="1">
        <v>45045.540438530094</v>
      </c>
      <c r="D2807">
        <v>9.9249609999999997</v>
      </c>
      <c r="E2807">
        <v>-0.39278321999999999</v>
      </c>
      <c r="F2807">
        <v>2.3566992</v>
      </c>
      <c r="G2807" s="1">
        <v>45045.54043854167</v>
      </c>
      <c r="H2807">
        <v>-2.2310557000000002E-2</v>
      </c>
      <c r="I2807">
        <v>0.63328669999999998</v>
      </c>
      <c r="J2807">
        <v>0.48755902000000001</v>
      </c>
      <c r="L2807" s="1">
        <v>45045.540474768517</v>
      </c>
      <c r="M2807">
        <v>-4.1132619999999998</v>
      </c>
      <c r="N2807">
        <v>-4.9124650000000001</v>
      </c>
      <c r="O2807">
        <v>6.8267230000000003</v>
      </c>
      <c r="P2807" s="1">
        <v>45045.540436747688</v>
      </c>
      <c r="Q2807">
        <v>0.40418779999999999</v>
      </c>
      <c r="R2807">
        <v>-0.62032449999999995</v>
      </c>
      <c r="S2807">
        <v>-0.83401895000000004</v>
      </c>
    </row>
    <row r="2808" spans="3:19" x14ac:dyDescent="0.3">
      <c r="C2808" s="1">
        <v>45045.540438784723</v>
      </c>
      <c r="D2808">
        <v>9.7908399999999993</v>
      </c>
      <c r="E2808">
        <v>-0.51732427000000003</v>
      </c>
      <c r="F2808">
        <v>2.323169</v>
      </c>
      <c r="G2808" s="1">
        <v>45045.540438796299</v>
      </c>
      <c r="H2808">
        <v>-3.2430567E-2</v>
      </c>
      <c r="I2808">
        <v>0.58215404000000004</v>
      </c>
      <c r="J2808">
        <v>0.44867688</v>
      </c>
      <c r="L2808" s="1">
        <v>45045.540475289352</v>
      </c>
      <c r="M2808">
        <v>-3.7543386999999999</v>
      </c>
      <c r="N2808">
        <v>-4.1946180000000002</v>
      </c>
      <c r="O2808">
        <v>6.3338017000000004</v>
      </c>
      <c r="P2808" s="1">
        <v>45045.540436782409</v>
      </c>
      <c r="Q2808">
        <v>0.47134890000000002</v>
      </c>
      <c r="R2808">
        <v>-0.63741999999999999</v>
      </c>
      <c r="S2808">
        <v>-0.81081784000000001</v>
      </c>
    </row>
    <row r="2809" spans="3:19" x14ac:dyDescent="0.3">
      <c r="C2809" s="1">
        <v>45045.540439166667</v>
      </c>
      <c r="D2809">
        <v>9.7860499999999995</v>
      </c>
      <c r="E2809">
        <v>-0.53648439999999997</v>
      </c>
      <c r="F2809">
        <v>2.2896388000000001</v>
      </c>
      <c r="G2809" s="1">
        <v>45045.540439166667</v>
      </c>
      <c r="H2809">
        <v>-5.4801120000000002E-2</v>
      </c>
      <c r="I2809">
        <v>0.55072874000000005</v>
      </c>
      <c r="J2809">
        <v>0.41405579999999997</v>
      </c>
      <c r="L2809" s="1">
        <v>45045.540475312497</v>
      </c>
      <c r="M2809">
        <v>-3.7447674000000002</v>
      </c>
      <c r="N2809">
        <v>-3.4408789</v>
      </c>
      <c r="O2809">
        <v>6.6041903</v>
      </c>
      <c r="P2809" s="1">
        <v>45045.540437326388</v>
      </c>
      <c r="Q2809">
        <v>0.47134890000000002</v>
      </c>
      <c r="R2809">
        <v>-0.66428447000000002</v>
      </c>
      <c r="S2809">
        <v>-0.75342560000000003</v>
      </c>
    </row>
    <row r="2810" spans="3:19" x14ac:dyDescent="0.3">
      <c r="C2810" s="1">
        <v>45045.540439351855</v>
      </c>
      <c r="D2810">
        <v>9.7573100000000004</v>
      </c>
      <c r="E2810">
        <v>-0.54127440000000004</v>
      </c>
      <c r="F2810">
        <v>2.3950195000000001</v>
      </c>
      <c r="G2810" s="1">
        <v>45045.540439363424</v>
      </c>
      <c r="H2810">
        <v>-8.7824319999999997E-2</v>
      </c>
      <c r="I2810">
        <v>0.54753289999999999</v>
      </c>
      <c r="J2810">
        <v>0.374641</v>
      </c>
      <c r="L2810" s="1">
        <v>45045.540475821763</v>
      </c>
      <c r="M2810">
        <v>-3.8213376999999999</v>
      </c>
      <c r="N2810">
        <v>-2.9766715000000001</v>
      </c>
      <c r="O2810">
        <v>7.0851480000000002</v>
      </c>
      <c r="P2810" s="1">
        <v>45045.540437337964</v>
      </c>
      <c r="Q2810">
        <v>0.44692668000000002</v>
      </c>
      <c r="R2810">
        <v>-0.68138003000000003</v>
      </c>
      <c r="S2810">
        <v>-0.67161112999999995</v>
      </c>
    </row>
    <row r="2811" spans="3:19" x14ac:dyDescent="0.3">
      <c r="C2811" s="1">
        <v>45045.540439548611</v>
      </c>
      <c r="D2811">
        <v>9.7094100000000001</v>
      </c>
      <c r="E2811">
        <v>-0.47900394000000002</v>
      </c>
      <c r="F2811">
        <v>2.4908204</v>
      </c>
      <c r="G2811" s="1">
        <v>45045.540439560187</v>
      </c>
      <c r="H2811">
        <v>-0.10966223999999999</v>
      </c>
      <c r="I2811">
        <v>0.54114132999999998</v>
      </c>
      <c r="J2811">
        <v>0.33895462999999998</v>
      </c>
      <c r="L2811" s="1">
        <v>45045.540476365743</v>
      </c>
      <c r="M2811">
        <v>-3.6107692999999998</v>
      </c>
      <c r="N2811">
        <v>-2.4622145</v>
      </c>
      <c r="O2811">
        <v>7.243074</v>
      </c>
      <c r="P2811" s="1">
        <v>45045.540437384261</v>
      </c>
      <c r="Q2811">
        <v>0.41761999999999999</v>
      </c>
      <c r="R2811">
        <v>-0.66794779999999998</v>
      </c>
      <c r="S2811">
        <v>-0.57514334</v>
      </c>
    </row>
    <row r="2812" spans="3:19" x14ac:dyDescent="0.3">
      <c r="C2812" s="1">
        <v>45045.54043976852</v>
      </c>
      <c r="D2812">
        <v>9.7189890000000005</v>
      </c>
      <c r="E2812">
        <v>-0.40715333999999997</v>
      </c>
      <c r="F2812">
        <v>2.6680519999999999</v>
      </c>
      <c r="G2812" s="1">
        <v>45045.540439780096</v>
      </c>
      <c r="H2812">
        <v>-0.111792766</v>
      </c>
      <c r="I2812">
        <v>0.50066129999999998</v>
      </c>
      <c r="J2812">
        <v>0.30593144999999999</v>
      </c>
      <c r="L2812" s="1">
        <v>45045.540476435184</v>
      </c>
      <c r="M2812">
        <v>-3.3020952000000001</v>
      </c>
      <c r="N2812">
        <v>-2.1104696000000001</v>
      </c>
      <c r="O2812">
        <v>7.1497539999999997</v>
      </c>
      <c r="P2812" s="1">
        <v>45045.540437858799</v>
      </c>
      <c r="Q2812">
        <v>0.46035892</v>
      </c>
      <c r="R2812">
        <v>-0.62887230000000005</v>
      </c>
      <c r="S2812">
        <v>-0.47012779999999998</v>
      </c>
    </row>
    <row r="2813" spans="3:19" x14ac:dyDescent="0.3">
      <c r="C2813" s="1">
        <v>45045.540440011573</v>
      </c>
      <c r="D2813">
        <v>9.8483210000000003</v>
      </c>
      <c r="E2813">
        <v>-0.34009277999999998</v>
      </c>
      <c r="F2813">
        <v>2.7925930000000001</v>
      </c>
      <c r="G2813" s="1">
        <v>45045.540440023149</v>
      </c>
      <c r="H2813">
        <v>-9.7411700000000004E-2</v>
      </c>
      <c r="I2813">
        <v>0.443137</v>
      </c>
      <c r="J2813">
        <v>0.27450612000000002</v>
      </c>
      <c r="L2813" s="1">
        <v>45045.540476851849</v>
      </c>
      <c r="M2813">
        <v>-3.117848</v>
      </c>
      <c r="N2813">
        <v>-2.0506489999999999</v>
      </c>
      <c r="O2813">
        <v>7.4823564999999999</v>
      </c>
      <c r="P2813" s="1">
        <v>45045.540437858799</v>
      </c>
      <c r="Q2813">
        <v>0.55926889999999996</v>
      </c>
      <c r="R2813">
        <v>-0.56049000000000004</v>
      </c>
      <c r="S2813">
        <v>-0.39930335</v>
      </c>
    </row>
    <row r="2814" spans="3:19" x14ac:dyDescent="0.3">
      <c r="C2814" s="1">
        <v>45045.540440173609</v>
      </c>
      <c r="D2814">
        <v>9.9010110000000005</v>
      </c>
      <c r="E2814">
        <v>-0.36404300000000001</v>
      </c>
      <c r="F2814">
        <v>2.7734326999999999</v>
      </c>
      <c r="G2814" s="1">
        <v>45045.540440208337</v>
      </c>
      <c r="H2814">
        <v>-7.8769569999999997E-2</v>
      </c>
      <c r="I2814">
        <v>0.39626536000000001</v>
      </c>
      <c r="J2814">
        <v>0.24095030000000001</v>
      </c>
      <c r="L2814" s="1">
        <v>45045.540477361108</v>
      </c>
      <c r="M2814">
        <v>-2.9455646999999998</v>
      </c>
      <c r="N2814">
        <v>-1.6558332</v>
      </c>
      <c r="O2814">
        <v>7.7479595999999997</v>
      </c>
      <c r="P2814" s="1">
        <v>45045.54043833333</v>
      </c>
      <c r="Q2814">
        <v>0.65940005000000002</v>
      </c>
      <c r="R2814">
        <v>-0.45425335</v>
      </c>
      <c r="S2814">
        <v>-0.35290113000000001</v>
      </c>
    </row>
    <row r="2815" spans="3:19" x14ac:dyDescent="0.3">
      <c r="C2815" s="1">
        <v>45045.540440405093</v>
      </c>
      <c r="D2815">
        <v>9.8626909999999999</v>
      </c>
      <c r="E2815">
        <v>-0.39757325999999998</v>
      </c>
      <c r="F2815">
        <v>2.7782228</v>
      </c>
      <c r="G2815" s="1">
        <v>45045.540440416669</v>
      </c>
      <c r="H2815">
        <v>-6.4388500000000001E-2</v>
      </c>
      <c r="I2815">
        <v>0.35844848000000001</v>
      </c>
      <c r="J2815">
        <v>0.20632921000000001</v>
      </c>
      <c r="L2815" s="1">
        <v>45045.540477395836</v>
      </c>
      <c r="M2815">
        <v>-2.658426</v>
      </c>
      <c r="N2815">
        <v>-1.5433706</v>
      </c>
      <c r="O2815">
        <v>7.8628153999999997</v>
      </c>
      <c r="P2815" s="1">
        <v>45045.54043883102</v>
      </c>
      <c r="Q2815">
        <v>0.68748560000000003</v>
      </c>
      <c r="R2815">
        <v>-0.23445335</v>
      </c>
      <c r="S2815">
        <v>-0.27352890000000002</v>
      </c>
    </row>
    <row r="2816" spans="3:19" x14ac:dyDescent="0.3">
      <c r="C2816" s="1">
        <v>45045.540440671299</v>
      </c>
      <c r="D2816">
        <v>9.8147909999999996</v>
      </c>
      <c r="E2816">
        <v>-0.45984375</v>
      </c>
      <c r="F2816">
        <v>2.8069630000000001</v>
      </c>
      <c r="G2816" s="1">
        <v>45045.540440682867</v>
      </c>
      <c r="H2816">
        <v>-6.3321459999999996E-2</v>
      </c>
      <c r="I2816">
        <v>0.32968663999999998</v>
      </c>
      <c r="J2816">
        <v>0.17224248</v>
      </c>
      <c r="L2816" s="1">
        <v>45045.540478009258</v>
      </c>
      <c r="M2816">
        <v>-2.6201408000000002</v>
      </c>
      <c r="N2816">
        <v>-1.6031911000000001</v>
      </c>
      <c r="O2816">
        <v>8.2025959999999998</v>
      </c>
      <c r="P2816" s="1">
        <v>45045.540438865741</v>
      </c>
      <c r="Q2816">
        <v>0.66306335000000005</v>
      </c>
      <c r="R2816">
        <v>-2.198E-2</v>
      </c>
      <c r="S2816">
        <v>-0.21980000999999999</v>
      </c>
    </row>
    <row r="2817" spans="1:19" x14ac:dyDescent="0.3">
      <c r="C2817" s="1">
        <v>45045.540440914352</v>
      </c>
      <c r="D2817">
        <v>9.6998289999999994</v>
      </c>
      <c r="E2817">
        <v>-0.58438480000000004</v>
      </c>
      <c r="F2817">
        <v>2.8979737999999999</v>
      </c>
      <c r="G2817" s="1">
        <v>45045.540440925928</v>
      </c>
      <c r="H2817">
        <v>-6.7582509999999998E-2</v>
      </c>
      <c r="I2817">
        <v>0.30198976</v>
      </c>
      <c r="J2817">
        <v>0.14827403</v>
      </c>
      <c r="L2817" s="1">
        <v>45045.540478414354</v>
      </c>
      <c r="M2817">
        <v>-2.7565317</v>
      </c>
      <c r="N2817">
        <v>-1.5888343</v>
      </c>
      <c r="O2817">
        <v>8.738588</v>
      </c>
      <c r="P2817" s="1">
        <v>45045.540438877317</v>
      </c>
      <c r="Q2817">
        <v>0.63864109999999996</v>
      </c>
      <c r="R2817">
        <v>9.5246670000000005E-2</v>
      </c>
      <c r="S2817">
        <v>-0.18072446</v>
      </c>
    </row>
    <row r="2818" spans="1:19" x14ac:dyDescent="0.3">
      <c r="A2818" t="s">
        <v>20</v>
      </c>
      <c r="B2818" t="s">
        <v>21</v>
      </c>
      <c r="C2818" s="1">
        <v>45045.54047886574</v>
      </c>
      <c r="D2818">
        <v>9.7668909999999993</v>
      </c>
      <c r="E2818">
        <v>-0.47421390000000002</v>
      </c>
      <c r="F2818">
        <v>2.5147705</v>
      </c>
      <c r="G2818" s="1">
        <v>45045.540482453704</v>
      </c>
      <c r="H2818">
        <v>-7.9155449999999995E-3</v>
      </c>
      <c r="I2818">
        <v>3.9403960000000002E-2</v>
      </c>
      <c r="J2818">
        <v>3.1639439999999998E-2</v>
      </c>
      <c r="K2818" t="s">
        <v>22</v>
      </c>
      <c r="L2818" s="1">
        <v>45045.54047896991</v>
      </c>
      <c r="M2818">
        <v>-2.8091737999999999</v>
      </c>
      <c r="N2818">
        <v>-1.6797614999999999</v>
      </c>
      <c r="O2818">
        <v>8.9515499999999992</v>
      </c>
      <c r="P2818" s="1">
        <v>45045.540478958334</v>
      </c>
      <c r="Q2818">
        <v>0.47012779999999998</v>
      </c>
      <c r="R2818">
        <v>0.12943779</v>
      </c>
      <c r="S2818">
        <v>-0.28696110000000002</v>
      </c>
    </row>
    <row r="2819" spans="1:19" x14ac:dyDescent="0.3">
      <c r="C2819" s="1">
        <v>45045.540482673612</v>
      </c>
      <c r="D2819">
        <v>9.7764699999999998</v>
      </c>
      <c r="E2819">
        <v>-0.48858400000000002</v>
      </c>
      <c r="F2819">
        <v>2.5339307999999998</v>
      </c>
      <c r="G2819" s="1">
        <v>45045.540482685188</v>
      </c>
      <c r="H2819">
        <v>-4.7197510000000003E-3</v>
      </c>
      <c r="I2819">
        <v>4.0469224999999998E-2</v>
      </c>
      <c r="J2819">
        <v>2.897628E-2</v>
      </c>
      <c r="L2819" s="1">
        <v>45045.540478981478</v>
      </c>
      <c r="M2819">
        <v>-2.8043879999999999</v>
      </c>
      <c r="N2819">
        <v>-1.2777673000000001</v>
      </c>
      <c r="O2819">
        <v>9.1597249999999999</v>
      </c>
      <c r="P2819" s="1">
        <v>45045.54047896991</v>
      </c>
      <c r="Q2819">
        <v>0.45303226000000002</v>
      </c>
      <c r="R2819">
        <v>0.11844778</v>
      </c>
      <c r="S2819">
        <v>-0.31626779999999999</v>
      </c>
    </row>
    <row r="2820" spans="1:19" x14ac:dyDescent="0.3">
      <c r="C2820" s="1">
        <v>45045.540482685188</v>
      </c>
      <c r="D2820">
        <v>9.7956299999999992</v>
      </c>
      <c r="E2820">
        <v>-0.46942386000000003</v>
      </c>
      <c r="F2820">
        <v>2.5626709999999999</v>
      </c>
      <c r="G2820" s="1">
        <v>45045.540482685188</v>
      </c>
      <c r="H2820">
        <v>2.2044675000000001E-3</v>
      </c>
      <c r="I2820">
        <v>4.5262914000000001E-2</v>
      </c>
      <c r="J2820">
        <v>2.6845751000000001E-2</v>
      </c>
      <c r="L2820" s="1">
        <v>45045.540479479168</v>
      </c>
      <c r="M2820">
        <v>-2.8450660000000001</v>
      </c>
      <c r="N2820">
        <v>-0.87098739999999997</v>
      </c>
      <c r="O2820">
        <v>9.0999040000000004</v>
      </c>
      <c r="P2820" s="1">
        <v>45045.540478981478</v>
      </c>
      <c r="Q2820">
        <v>0.46280113000000001</v>
      </c>
      <c r="R2820">
        <v>9.5246670000000005E-2</v>
      </c>
      <c r="S2820">
        <v>-0.34801668000000002</v>
      </c>
    </row>
    <row r="2821" spans="1:19" x14ac:dyDescent="0.3">
      <c r="C2821" s="1">
        <v>45045.540482685188</v>
      </c>
      <c r="D2821">
        <v>9.8291609999999991</v>
      </c>
      <c r="E2821">
        <v>-0.49337405000000001</v>
      </c>
      <c r="F2821">
        <v>2.5483009999999999</v>
      </c>
      <c r="G2821" s="1">
        <v>45045.540482685188</v>
      </c>
      <c r="H2821">
        <v>7.5307899999999999E-3</v>
      </c>
      <c r="I2821">
        <v>4.9523971999999999E-2</v>
      </c>
      <c r="J2821">
        <v>2.418259E-2</v>
      </c>
      <c r="L2821" s="1">
        <v>45045.54047954861</v>
      </c>
      <c r="M2821">
        <v>-2.7780670000000001</v>
      </c>
      <c r="N2821">
        <v>-0.5288138</v>
      </c>
      <c r="O2821">
        <v>9.1501540000000006</v>
      </c>
      <c r="P2821" s="1">
        <v>45045.540478993054</v>
      </c>
      <c r="Q2821">
        <v>0.45669559999999998</v>
      </c>
      <c r="R2821">
        <v>6.2276669999999999E-2</v>
      </c>
      <c r="S2821">
        <v>-0.36633334000000001</v>
      </c>
    </row>
    <row r="2822" spans="1:19" x14ac:dyDescent="0.3">
      <c r="C2822" s="1">
        <v>45045.540482685188</v>
      </c>
      <c r="D2822">
        <v>9.8387399999999996</v>
      </c>
      <c r="E2822">
        <v>-0.52690433999999997</v>
      </c>
      <c r="F2822">
        <v>2.5291407000000001</v>
      </c>
      <c r="G2822" s="1">
        <v>45045.540482685188</v>
      </c>
      <c r="H2822">
        <v>9.1286860000000004E-3</v>
      </c>
      <c r="I2822">
        <v>5.5382929999999997E-2</v>
      </c>
      <c r="J2822">
        <v>2.0454165E-2</v>
      </c>
      <c r="L2822" s="1">
        <v>45045.540480000003</v>
      </c>
      <c r="M2822">
        <v>-2.8163524</v>
      </c>
      <c r="N2822">
        <v>-0.53359944000000004</v>
      </c>
      <c r="O2822">
        <v>9.1357970000000002</v>
      </c>
      <c r="P2822" s="1">
        <v>45045.540479456016</v>
      </c>
      <c r="Q2822">
        <v>0.41273557999999999</v>
      </c>
      <c r="R2822">
        <v>1.4653334E-2</v>
      </c>
      <c r="S2822">
        <v>-0.36755446000000003</v>
      </c>
    </row>
    <row r="2823" spans="1:19" x14ac:dyDescent="0.3">
      <c r="C2823" s="1">
        <v>45045.540482685188</v>
      </c>
      <c r="D2823">
        <v>9.8052100000000006</v>
      </c>
      <c r="E2823">
        <v>-0.48858400000000002</v>
      </c>
      <c r="F2823">
        <v>2.5866213</v>
      </c>
      <c r="G2823" s="1">
        <v>45045.540482685188</v>
      </c>
      <c r="H2823">
        <v>5.9328929999999998E-3</v>
      </c>
      <c r="I2823">
        <v>5.5382929999999997E-2</v>
      </c>
      <c r="J2823">
        <v>1.9921531999999999E-2</v>
      </c>
      <c r="L2823" s="1">
        <v>45045.540480497686</v>
      </c>
      <c r="M2823">
        <v>-2.6847470000000002</v>
      </c>
      <c r="N2823">
        <v>-0.37806596999999997</v>
      </c>
      <c r="O2823">
        <v>9.0089769999999998</v>
      </c>
      <c r="P2823" s="1">
        <v>45045.540479490737</v>
      </c>
      <c r="Q2823">
        <v>0.36022779999999999</v>
      </c>
      <c r="R2823">
        <v>-2.198E-2</v>
      </c>
      <c r="S2823">
        <v>-0.33946890000000002</v>
      </c>
    </row>
    <row r="2824" spans="1:19" x14ac:dyDescent="0.3">
      <c r="C2824" s="1">
        <v>45045.540482685188</v>
      </c>
      <c r="D2824">
        <v>9.7764699999999998</v>
      </c>
      <c r="E2824">
        <v>-0.47900394000000002</v>
      </c>
      <c r="F2824">
        <v>2.6057812999999999</v>
      </c>
      <c r="G2824" s="1">
        <v>45045.540482696757</v>
      </c>
      <c r="H2824">
        <v>3.269732E-3</v>
      </c>
      <c r="I2824">
        <v>5.0056607000000003E-2</v>
      </c>
      <c r="J2824">
        <v>2.3649956999999999E-2</v>
      </c>
      <c r="L2824" s="1">
        <v>45045.540480509262</v>
      </c>
      <c r="M2824">
        <v>-2.658426</v>
      </c>
      <c r="N2824">
        <v>-0.49531429999999999</v>
      </c>
      <c r="O2824">
        <v>8.9994060000000005</v>
      </c>
      <c r="P2824" s="1">
        <v>45045.54047954861</v>
      </c>
      <c r="Q2824">
        <v>0.29917221999999999</v>
      </c>
      <c r="R2824">
        <v>-3.7854444000000001E-2</v>
      </c>
      <c r="S2824">
        <v>-0.27475001999999998</v>
      </c>
    </row>
    <row r="2825" spans="1:19" x14ac:dyDescent="0.3">
      <c r="C2825" s="1">
        <v>45045.540482696757</v>
      </c>
      <c r="D2825">
        <v>9.7573100000000004</v>
      </c>
      <c r="E2825">
        <v>-0.52690433999999997</v>
      </c>
      <c r="F2825">
        <v>2.5962011999999999</v>
      </c>
      <c r="G2825" s="1">
        <v>45045.540482696757</v>
      </c>
      <c r="H2825">
        <v>7.5307899999999999E-3</v>
      </c>
      <c r="I2825">
        <v>4.6860814000000001E-2</v>
      </c>
      <c r="J2825">
        <v>2.7378383999999999E-2</v>
      </c>
      <c r="L2825" s="1">
        <v>45045.54048103009</v>
      </c>
      <c r="M2825">
        <v>-2.5890339999999998</v>
      </c>
      <c r="N2825">
        <v>-0.81834536999999996</v>
      </c>
      <c r="O2825">
        <v>9.0448690000000003</v>
      </c>
      <c r="P2825" s="1">
        <v>45045.540480000003</v>
      </c>
      <c r="Q2825">
        <v>0.23933778999999999</v>
      </c>
      <c r="R2825">
        <v>-6.1055560000000002E-2</v>
      </c>
      <c r="S2825">
        <v>-0.19782000999999999</v>
      </c>
    </row>
    <row r="2826" spans="1:19" x14ac:dyDescent="0.3">
      <c r="C2826" s="1">
        <v>45045.540482696757</v>
      </c>
      <c r="D2826">
        <v>9.7141999999999999</v>
      </c>
      <c r="E2826">
        <v>-0.55564460000000004</v>
      </c>
      <c r="F2826">
        <v>2.6201515</v>
      </c>
      <c r="G2826" s="1">
        <v>45045.540482696757</v>
      </c>
      <c r="H2826">
        <v>9.6613189999999998E-3</v>
      </c>
      <c r="I2826">
        <v>4.4730283000000003E-2</v>
      </c>
      <c r="J2826">
        <v>2.7378383999999999E-2</v>
      </c>
      <c r="L2826" s="1">
        <v>45045.540481041666</v>
      </c>
      <c r="M2826">
        <v>-2.5363920000000002</v>
      </c>
      <c r="N2826">
        <v>-0.87816590000000005</v>
      </c>
      <c r="O2826">
        <v>9.1334040000000005</v>
      </c>
      <c r="P2826" s="1">
        <v>45045.540480000003</v>
      </c>
      <c r="Q2826">
        <v>0.19659889999999999</v>
      </c>
      <c r="R2826">
        <v>-7.3266670000000006E-2</v>
      </c>
      <c r="S2826">
        <v>-0.14409110999999999</v>
      </c>
    </row>
    <row r="2827" spans="1:19" x14ac:dyDescent="0.3">
      <c r="C2827" s="1">
        <v>45045.540482696757</v>
      </c>
      <c r="D2827">
        <v>9.7094100000000001</v>
      </c>
      <c r="E2827">
        <v>-0.54606449999999995</v>
      </c>
      <c r="F2827">
        <v>2.6009912000000002</v>
      </c>
      <c r="G2827" s="1">
        <v>45045.540482696757</v>
      </c>
      <c r="H2827">
        <v>5.9328929999999998E-3</v>
      </c>
      <c r="I2827">
        <v>4.3132387000000001E-2</v>
      </c>
      <c r="J2827">
        <v>2.5780488000000001E-2</v>
      </c>
      <c r="L2827" s="1">
        <v>45045.540481550925</v>
      </c>
      <c r="M2827">
        <v>-2.6344976</v>
      </c>
      <c r="N2827">
        <v>-0.85184484999999999</v>
      </c>
      <c r="O2827">
        <v>9.1956179999999996</v>
      </c>
      <c r="P2827" s="1">
        <v>45045.540480509262</v>
      </c>
      <c r="Q2827">
        <v>0.15141778</v>
      </c>
      <c r="R2827">
        <v>-8.7919999999999998E-2</v>
      </c>
      <c r="S2827">
        <v>-0.102573335</v>
      </c>
    </row>
    <row r="2828" spans="1:19" x14ac:dyDescent="0.3">
      <c r="C2828" s="1">
        <v>45045.540482696757</v>
      </c>
      <c r="D2828">
        <v>9.7381499999999992</v>
      </c>
      <c r="E2828">
        <v>-0.53169434999999998</v>
      </c>
      <c r="F2828">
        <v>2.6249416000000001</v>
      </c>
      <c r="G2828" s="1">
        <v>45045.540482696757</v>
      </c>
      <c r="H2828">
        <v>1.1392030999999999E-3</v>
      </c>
      <c r="I2828">
        <v>4.3665018E-2</v>
      </c>
      <c r="J2828">
        <v>2.2052059999999998E-2</v>
      </c>
      <c r="L2828" s="1">
        <v>45045.540482060183</v>
      </c>
      <c r="M2828">
        <v>-2.5890339999999998</v>
      </c>
      <c r="N2828">
        <v>-1.0001998999999999</v>
      </c>
      <c r="O2828">
        <v>9.1836529999999996</v>
      </c>
      <c r="P2828" s="1">
        <v>45045.540480509262</v>
      </c>
      <c r="Q2828">
        <v>8.4256670000000006E-2</v>
      </c>
      <c r="R2828">
        <v>-8.1814445999999999E-2</v>
      </c>
      <c r="S2828">
        <v>-7.5708890000000001E-2</v>
      </c>
    </row>
    <row r="2829" spans="1:19" x14ac:dyDescent="0.3">
      <c r="C2829" s="1">
        <v>45045.540482696757</v>
      </c>
      <c r="D2829">
        <v>9.7573100000000004</v>
      </c>
      <c r="E2829">
        <v>-0.50295409999999996</v>
      </c>
      <c r="F2829">
        <v>2.6776319000000002</v>
      </c>
      <c r="G2829" s="1">
        <v>45045.540482696757</v>
      </c>
      <c r="H2829">
        <v>-2.5892225000000001E-3</v>
      </c>
      <c r="I2829">
        <v>4.4197651999999997E-2</v>
      </c>
      <c r="J2829">
        <v>1.6193107000000002E-2</v>
      </c>
      <c r="L2829" s="1">
        <v>45045.540482592594</v>
      </c>
      <c r="M2829">
        <v>-2.5842485000000002</v>
      </c>
      <c r="N2829">
        <v>-0.9882358</v>
      </c>
      <c r="O2829">
        <v>9.2458670000000005</v>
      </c>
      <c r="P2829" s="1">
        <v>45045.540480509262</v>
      </c>
      <c r="Q2829">
        <v>6.5939999999999999E-2</v>
      </c>
      <c r="R2829">
        <v>-7.2045559999999995E-2</v>
      </c>
      <c r="S2829">
        <v>-5.1286668000000001E-2</v>
      </c>
    </row>
    <row r="2830" spans="1:19" x14ac:dyDescent="0.3">
      <c r="C2830" s="1">
        <v>45045.540482696757</v>
      </c>
      <c r="D2830">
        <v>9.7525200000000005</v>
      </c>
      <c r="E2830">
        <v>-0.4981641</v>
      </c>
      <c r="F2830">
        <v>2.7063723</v>
      </c>
      <c r="G2830" s="1">
        <v>45045.540482696757</v>
      </c>
      <c r="H2830">
        <v>-3.6544870000000001E-3</v>
      </c>
      <c r="I2830">
        <v>4.206712E-2</v>
      </c>
      <c r="J2830">
        <v>1.2464681999999999E-2</v>
      </c>
      <c r="L2830" s="1">
        <v>45045.540482615739</v>
      </c>
      <c r="M2830">
        <v>-2.6129622000000001</v>
      </c>
      <c r="N2830">
        <v>-0.88534440000000003</v>
      </c>
      <c r="O2830">
        <v>9.2410809999999994</v>
      </c>
      <c r="P2830" s="1">
        <v>45045.54048103009</v>
      </c>
      <c r="Q2830">
        <v>0.10867889</v>
      </c>
      <c r="R2830">
        <v>-5.3728890000000001E-2</v>
      </c>
      <c r="S2830">
        <v>-3.9075556999999997E-2</v>
      </c>
    </row>
    <row r="2831" spans="1:19" x14ac:dyDescent="0.3">
      <c r="C2831" s="1">
        <v>45045.540482696757</v>
      </c>
      <c r="D2831">
        <v>9.7573100000000004</v>
      </c>
      <c r="E2831">
        <v>-0.54606449999999995</v>
      </c>
      <c r="F2831">
        <v>2.7111622999999998</v>
      </c>
      <c r="G2831" s="1">
        <v>45045.540482696757</v>
      </c>
      <c r="H2831">
        <v>-3.1186126E-3</v>
      </c>
      <c r="I2831">
        <v>3.9937100000000003E-2</v>
      </c>
      <c r="J2831">
        <v>1.1402580000000001E-2</v>
      </c>
      <c r="L2831" s="1">
        <v>45045.540483171295</v>
      </c>
      <c r="M2831">
        <v>-2.5986053999999998</v>
      </c>
      <c r="N2831">
        <v>-0.64606213999999995</v>
      </c>
      <c r="O2831">
        <v>9.1884390000000007</v>
      </c>
      <c r="P2831" s="1">
        <v>45045.540481041666</v>
      </c>
      <c r="Q2831">
        <v>0.14531222999999999</v>
      </c>
      <c r="R2831">
        <v>-2.5643334E-2</v>
      </c>
      <c r="S2831">
        <v>-3.6633335000000003E-2</v>
      </c>
    </row>
    <row r="2832" spans="1:19" x14ac:dyDescent="0.3">
      <c r="C2832" s="1">
        <v>45045.540482696757</v>
      </c>
      <c r="D2832">
        <v>9.7477300000000007</v>
      </c>
      <c r="E2832">
        <v>-0.58438480000000004</v>
      </c>
      <c r="F2832">
        <v>2.6967921000000001</v>
      </c>
      <c r="G2832" s="1">
        <v>45045.540482696757</v>
      </c>
      <c r="H2832">
        <v>-4.5545143000000002E-4</v>
      </c>
      <c r="I2832">
        <v>3.5676042999999998E-2</v>
      </c>
      <c r="J2832">
        <v>1.1402580000000001E-2</v>
      </c>
      <c r="L2832" s="1">
        <v>45045.540483831021</v>
      </c>
      <c r="M2832">
        <v>-2.5794627999999999</v>
      </c>
      <c r="N2832">
        <v>-0.55513482999999997</v>
      </c>
      <c r="O2832">
        <v>9.1549399999999999</v>
      </c>
      <c r="P2832" s="1">
        <v>45045.540481550925</v>
      </c>
      <c r="Q2832">
        <v>0.14897557</v>
      </c>
      <c r="R2832">
        <v>-1.5874445000000001E-2</v>
      </c>
      <c r="S2832">
        <v>-3.2969999999999999E-2</v>
      </c>
    </row>
    <row r="2833" spans="3:19" x14ac:dyDescent="0.3">
      <c r="C2833" s="1">
        <v>45045.540482696757</v>
      </c>
      <c r="D2833">
        <v>9.7429400000000008</v>
      </c>
      <c r="E2833">
        <v>-0.59396490000000002</v>
      </c>
      <c r="F2833">
        <v>2.6728420000000002</v>
      </c>
      <c r="G2833" s="1">
        <v>45045.540482696757</v>
      </c>
      <c r="H2833">
        <v>6.0981299999999996E-4</v>
      </c>
      <c r="I2833">
        <v>3.1414985999999999E-2</v>
      </c>
      <c r="J2833">
        <v>1.0869948000000001E-2</v>
      </c>
      <c r="L2833" s="1">
        <v>45045.540483842589</v>
      </c>
      <c r="M2833">
        <v>-2.6703901000000001</v>
      </c>
      <c r="N2833">
        <v>-0.60299130000000001</v>
      </c>
      <c r="O2833">
        <v>9.1692959999999992</v>
      </c>
      <c r="P2833" s="1">
        <v>45045.540481562501</v>
      </c>
      <c r="Q2833">
        <v>0.123332225</v>
      </c>
      <c r="R2833">
        <v>-1.8316668000000001E-2</v>
      </c>
      <c r="S2833">
        <v>-3.1748890000000002E-2</v>
      </c>
    </row>
    <row r="2834" spans="3:19" x14ac:dyDescent="0.3">
      <c r="C2834" s="1">
        <v>45045.540482696757</v>
      </c>
      <c r="D2834">
        <v>9.7189890000000005</v>
      </c>
      <c r="E2834">
        <v>-0.57001466000000001</v>
      </c>
      <c r="F2834">
        <v>2.663262</v>
      </c>
      <c r="G2834" s="1">
        <v>45045.540482696757</v>
      </c>
      <c r="H2834">
        <v>7.7180800000000005E-5</v>
      </c>
      <c r="I2834">
        <v>2.7153928000000001E-2</v>
      </c>
      <c r="J2834">
        <v>7.6741550000000002E-3</v>
      </c>
      <c r="L2834" s="1">
        <v>45045.540484791665</v>
      </c>
      <c r="M2834">
        <v>-2.644069</v>
      </c>
      <c r="N2834">
        <v>-0.59581286</v>
      </c>
      <c r="O2834">
        <v>9.0065840000000001</v>
      </c>
      <c r="P2834" s="1">
        <v>45045.540482060183</v>
      </c>
      <c r="Q2834">
        <v>0.10867889</v>
      </c>
      <c r="R2834">
        <v>-1.5874445000000001E-2</v>
      </c>
      <c r="S2834">
        <v>-4.2738892000000001E-2</v>
      </c>
    </row>
    <row r="2835" spans="3:19" x14ac:dyDescent="0.3">
      <c r="C2835" s="1">
        <v>45045.540482696757</v>
      </c>
      <c r="D2835">
        <v>9.6998289999999994</v>
      </c>
      <c r="E2835">
        <v>-0.5891748</v>
      </c>
      <c r="F2835">
        <v>2.6824219999999999</v>
      </c>
      <c r="G2835" s="1">
        <v>45045.540482696757</v>
      </c>
      <c r="H2835">
        <v>-9.8808370000000008E-4</v>
      </c>
      <c r="I2835">
        <v>2.3958134999999998E-2</v>
      </c>
      <c r="J2835">
        <v>3.4130967999999999E-3</v>
      </c>
      <c r="L2835" s="1">
        <v>45045.540484791665</v>
      </c>
      <c r="M2835">
        <v>-2.6129622000000001</v>
      </c>
      <c r="N2835">
        <v>-0.65802620000000001</v>
      </c>
      <c r="O2835">
        <v>9.0233345000000007</v>
      </c>
      <c r="P2835" s="1">
        <v>45045.540482071759</v>
      </c>
      <c r="Q2835">
        <v>0.11356334</v>
      </c>
      <c r="R2835">
        <v>-1.9537779000000002E-2</v>
      </c>
      <c r="S2835">
        <v>-6.2276669999999999E-2</v>
      </c>
    </row>
    <row r="2836" spans="3:19" x14ac:dyDescent="0.3">
      <c r="C2836" s="1">
        <v>45045.540482905089</v>
      </c>
      <c r="D2836">
        <v>9.7141999999999999</v>
      </c>
      <c r="E2836">
        <v>-0.57480469999999995</v>
      </c>
      <c r="F2836">
        <v>2.6776319000000002</v>
      </c>
      <c r="G2836" s="1">
        <v>45045.540482916665</v>
      </c>
      <c r="H2836">
        <v>-3.1186126E-3</v>
      </c>
      <c r="I2836">
        <v>2.3958134999999998E-2</v>
      </c>
      <c r="J2836">
        <v>-3.1532883000000002E-4</v>
      </c>
      <c r="L2836" s="1">
        <v>45045.540485254627</v>
      </c>
      <c r="M2836">
        <v>-2.6033909999999998</v>
      </c>
      <c r="N2836">
        <v>-0.78245299999999995</v>
      </c>
      <c r="O2836">
        <v>9.080762</v>
      </c>
      <c r="P2836" s="1">
        <v>45045.540482592594</v>
      </c>
      <c r="Q2836">
        <v>0.12821667</v>
      </c>
      <c r="R2836">
        <v>-2.5643334E-2</v>
      </c>
      <c r="S2836">
        <v>-8.1814445999999999E-2</v>
      </c>
    </row>
    <row r="2837" spans="3:19" x14ac:dyDescent="0.3">
      <c r="C2837" s="1">
        <v>45045.540483136574</v>
      </c>
      <c r="D2837">
        <v>9.7477300000000007</v>
      </c>
      <c r="E2837">
        <v>-0.53648439999999997</v>
      </c>
      <c r="F2837">
        <v>2.6967921000000001</v>
      </c>
      <c r="G2837" s="1">
        <v>45045.54048314815</v>
      </c>
      <c r="H2837">
        <v>-9.8808370000000008E-4</v>
      </c>
      <c r="I2837">
        <v>2.4490768E-2</v>
      </c>
      <c r="J2837">
        <v>-8.4796106000000003E-4</v>
      </c>
      <c r="L2837" s="1">
        <v>45045.540485266203</v>
      </c>
      <c r="M2837">
        <v>-2.5986053999999998</v>
      </c>
      <c r="N2837">
        <v>-0.8135597</v>
      </c>
      <c r="O2837">
        <v>9.19801</v>
      </c>
      <c r="P2837" s="1">
        <v>45045.540482604163</v>
      </c>
      <c r="Q2837">
        <v>0.11112112</v>
      </c>
      <c r="R2837">
        <v>-3.2969999999999999E-2</v>
      </c>
      <c r="S2837">
        <v>-9.5246670000000005E-2</v>
      </c>
    </row>
    <row r="2838" spans="3:19" x14ac:dyDescent="0.3">
      <c r="C2838" s="1">
        <v>45045.540483599536</v>
      </c>
      <c r="D2838">
        <v>9.7333590000000001</v>
      </c>
      <c r="E2838">
        <v>-0.52690433999999997</v>
      </c>
      <c r="F2838">
        <v>2.7063723</v>
      </c>
      <c r="G2838" s="1">
        <v>45045.540483611112</v>
      </c>
      <c r="H2838">
        <v>3.2729742000000002E-3</v>
      </c>
      <c r="I2838">
        <v>2.6088664000000001E-2</v>
      </c>
      <c r="J2838">
        <v>2.1730339999999999E-4</v>
      </c>
      <c r="L2838" s="1">
        <v>45045.540485694444</v>
      </c>
      <c r="M2838">
        <v>-2.658426</v>
      </c>
      <c r="N2838">
        <v>-0.65802620000000001</v>
      </c>
      <c r="O2838">
        <v>9.3080800000000004</v>
      </c>
      <c r="P2838" s="1">
        <v>45045.540482615739</v>
      </c>
      <c r="Q2838">
        <v>9.4025559999999994E-2</v>
      </c>
      <c r="R2838">
        <v>-3.7854444000000001E-2</v>
      </c>
      <c r="S2838">
        <v>-8.9141116000000006E-2</v>
      </c>
    </row>
    <row r="2839" spans="3:19" x14ac:dyDescent="0.3">
      <c r="C2839" s="1">
        <v>45045.540483807868</v>
      </c>
      <c r="D2839">
        <v>9.7285699999999995</v>
      </c>
      <c r="E2839">
        <v>-0.49337405000000001</v>
      </c>
      <c r="F2839">
        <v>2.7207422000000001</v>
      </c>
      <c r="G2839" s="1">
        <v>45045.540483807868</v>
      </c>
      <c r="H2839">
        <v>3.8056064000000001E-3</v>
      </c>
      <c r="I2839">
        <v>2.5023399000000002E-2</v>
      </c>
      <c r="J2839">
        <v>-3.1532883000000002E-4</v>
      </c>
      <c r="L2839" s="1">
        <v>45045.540485729165</v>
      </c>
      <c r="M2839">
        <v>-2.7014968000000001</v>
      </c>
      <c r="N2839">
        <v>-0.68434729999999999</v>
      </c>
      <c r="O2839">
        <v>9.4157569999999993</v>
      </c>
      <c r="P2839" s="1">
        <v>45045.540483171295</v>
      </c>
      <c r="Q2839">
        <v>7.5708890000000001E-2</v>
      </c>
      <c r="R2839">
        <v>-3.9075556999999997E-2</v>
      </c>
      <c r="S2839">
        <v>-7.8151113999999994E-2</v>
      </c>
    </row>
    <row r="2840" spans="3:19" x14ac:dyDescent="0.3">
      <c r="C2840" s="1">
        <v>45045.540484004632</v>
      </c>
      <c r="D2840">
        <v>9.7285699999999995</v>
      </c>
      <c r="E2840">
        <v>-0.51253420000000005</v>
      </c>
      <c r="F2840">
        <v>2.7159521999999998</v>
      </c>
      <c r="G2840" s="1">
        <v>45045.540484004632</v>
      </c>
      <c r="H2840">
        <v>4.3382383999999996E-3</v>
      </c>
      <c r="I2840">
        <v>2.1827605999999999E-2</v>
      </c>
      <c r="J2840">
        <v>2.1730339999999999E-4</v>
      </c>
      <c r="L2840" s="1">
        <v>45045.540486226855</v>
      </c>
      <c r="M2840">
        <v>-2.6608187999999999</v>
      </c>
      <c r="N2840">
        <v>-0.68674009999999996</v>
      </c>
      <c r="O2840">
        <v>9.3104724999999995</v>
      </c>
      <c r="P2840" s="1">
        <v>45045.540483182871</v>
      </c>
      <c r="Q2840">
        <v>6.4718894999999999E-2</v>
      </c>
      <c r="R2840">
        <v>-3.1748890000000002E-2</v>
      </c>
      <c r="S2840">
        <v>-5.6171110000000003E-2</v>
      </c>
    </row>
    <row r="2841" spans="3:19" x14ac:dyDescent="0.3">
      <c r="C2841" s="1">
        <v>45045.540484201389</v>
      </c>
      <c r="D2841">
        <v>9.7094100000000001</v>
      </c>
      <c r="E2841">
        <v>-0.51732427000000003</v>
      </c>
      <c r="F2841">
        <v>2.7159521999999998</v>
      </c>
      <c r="G2841" s="1">
        <v>45045.540484212965</v>
      </c>
      <c r="H2841">
        <v>3.8056064000000001E-3</v>
      </c>
      <c r="I2841">
        <v>2.1827605999999999E-2</v>
      </c>
      <c r="J2841">
        <v>1.8152000999999999E-3</v>
      </c>
      <c r="L2841" s="1">
        <v>45045.540486747683</v>
      </c>
      <c r="M2841">
        <v>-2.6488546999999998</v>
      </c>
      <c r="N2841">
        <v>-0.61974110000000004</v>
      </c>
      <c r="O2841">
        <v>9.2458670000000005</v>
      </c>
      <c r="P2841" s="1">
        <v>45045.540483831021</v>
      </c>
      <c r="Q2841">
        <v>7.2045559999999995E-2</v>
      </c>
      <c r="R2841">
        <v>-2.5643334E-2</v>
      </c>
      <c r="S2841">
        <v>-3.1748890000000002E-2</v>
      </c>
    </row>
    <row r="2842" spans="3:19" x14ac:dyDescent="0.3">
      <c r="C2842" s="1">
        <v>45045.540484351855</v>
      </c>
      <c r="D2842">
        <v>9.7046189999999992</v>
      </c>
      <c r="E2842">
        <v>-0.52211430000000003</v>
      </c>
      <c r="F2842">
        <v>2.7255322999999998</v>
      </c>
      <c r="G2842" s="1">
        <v>45045.540484363424</v>
      </c>
      <c r="H2842">
        <v>4.3382383999999996E-3</v>
      </c>
      <c r="I2842">
        <v>1.8631812000000001E-2</v>
      </c>
      <c r="J2842">
        <v>1.2825679E-3</v>
      </c>
      <c r="L2842" s="1">
        <v>45045.540487789352</v>
      </c>
      <c r="M2842">
        <v>-2.6727829999999999</v>
      </c>
      <c r="N2842">
        <v>-0.71066830000000003</v>
      </c>
      <c r="O2842">
        <v>9.1334040000000005</v>
      </c>
      <c r="P2842" s="1">
        <v>45045.540483842589</v>
      </c>
      <c r="Q2842">
        <v>9.1583334000000002E-2</v>
      </c>
      <c r="R2842">
        <v>1.5874445000000001E-2</v>
      </c>
      <c r="S2842">
        <v>-1.8316668000000001E-2</v>
      </c>
    </row>
    <row r="2843" spans="3:19" x14ac:dyDescent="0.3">
      <c r="C2843" s="1">
        <v>45045.540484664351</v>
      </c>
      <c r="D2843">
        <v>9.7141999999999999</v>
      </c>
      <c r="E2843">
        <v>-0.53169434999999998</v>
      </c>
      <c r="F2843">
        <v>2.7494825999999999</v>
      </c>
      <c r="G2843" s="1">
        <v>45045.540484675927</v>
      </c>
      <c r="H2843">
        <v>4.3382383999999996E-3</v>
      </c>
      <c r="I2843">
        <v>1.7033916E-2</v>
      </c>
      <c r="J2843">
        <v>-8.4796106000000003E-4</v>
      </c>
      <c r="L2843" s="1">
        <v>45045.540488310187</v>
      </c>
      <c r="M2843">
        <v>-2.5914267999999998</v>
      </c>
      <c r="N2843">
        <v>-0.81834536999999996</v>
      </c>
      <c r="O2843">
        <v>9.1597249999999999</v>
      </c>
      <c r="P2843" s="1">
        <v>45045.540484131947</v>
      </c>
      <c r="Q2843">
        <v>8.6698890000000001E-2</v>
      </c>
      <c r="R2843">
        <v>2.4422223000000001E-3</v>
      </c>
      <c r="S2843">
        <v>-8.5477780000000007E-3</v>
      </c>
    </row>
    <row r="2844" spans="3:19" x14ac:dyDescent="0.3">
      <c r="C2844" s="1">
        <v>45045.54048476852</v>
      </c>
      <c r="D2844">
        <v>9.7141999999999999</v>
      </c>
      <c r="E2844">
        <v>-0.53648439999999997</v>
      </c>
      <c r="F2844">
        <v>2.7638525999999999</v>
      </c>
      <c r="G2844" s="1">
        <v>45045.540484780089</v>
      </c>
      <c r="H2844">
        <v>3.8056064000000001E-3</v>
      </c>
      <c r="I2844">
        <v>1.330549E-2</v>
      </c>
      <c r="J2844">
        <v>-1.9132254999999999E-3</v>
      </c>
      <c r="L2844" s="1">
        <v>45045.540488321756</v>
      </c>
      <c r="M2844">
        <v>-2.5411777</v>
      </c>
      <c r="N2844">
        <v>-0.74177504000000005</v>
      </c>
      <c r="O2844">
        <v>9.1453690000000005</v>
      </c>
      <c r="P2844" s="1">
        <v>45045.540484791665</v>
      </c>
      <c r="Q2844">
        <v>8.9141116000000006E-2</v>
      </c>
      <c r="R2844">
        <v>-4.8844446000000001E-3</v>
      </c>
      <c r="S2844">
        <v>0</v>
      </c>
    </row>
    <row r="2845" spans="3:19" x14ac:dyDescent="0.3">
      <c r="C2845" s="1">
        <v>45045.540485219906</v>
      </c>
      <c r="D2845">
        <v>9.7141999999999999</v>
      </c>
      <c r="E2845">
        <v>-0.57001466000000001</v>
      </c>
      <c r="F2845">
        <v>2.7590625000000002</v>
      </c>
      <c r="G2845" s="1">
        <v>45045.540485243058</v>
      </c>
      <c r="H2845">
        <v>4.3382383999999996E-3</v>
      </c>
      <c r="I2845">
        <v>4.2507415999999999E-3</v>
      </c>
      <c r="J2845">
        <v>-4.576386E-3</v>
      </c>
      <c r="L2845" s="1">
        <v>45045.540489872685</v>
      </c>
      <c r="M2845">
        <v>-2.5411777</v>
      </c>
      <c r="N2845">
        <v>-0.8279166</v>
      </c>
      <c r="O2845">
        <v>9.1190470000000001</v>
      </c>
      <c r="P2845" s="1">
        <v>45045.540484803241</v>
      </c>
      <c r="Q2845">
        <v>6.2276669999999999E-2</v>
      </c>
      <c r="R2845">
        <v>9.7688889999999994E-3</v>
      </c>
      <c r="S2845">
        <v>8.5477780000000007E-3</v>
      </c>
    </row>
    <row r="2846" spans="3:19" x14ac:dyDescent="0.3">
      <c r="C2846" s="1">
        <v>45045.540485381942</v>
      </c>
      <c r="D2846">
        <v>9.7237799999999996</v>
      </c>
      <c r="E2846">
        <v>-0.54127440000000004</v>
      </c>
      <c r="F2846">
        <v>2.7542724999999999</v>
      </c>
      <c r="G2846" s="1">
        <v>45045.540485405094</v>
      </c>
      <c r="H2846">
        <v>2.7403420000000002E-3</v>
      </c>
      <c r="I2846">
        <v>-4.2713739999999997E-3</v>
      </c>
      <c r="J2846">
        <v>-6.174283E-3</v>
      </c>
      <c r="L2846" s="1">
        <v>45045.540490914354</v>
      </c>
      <c r="M2846">
        <v>-2.5459632999999999</v>
      </c>
      <c r="N2846">
        <v>-0.86380900000000005</v>
      </c>
      <c r="O2846">
        <v>9.2602229999999999</v>
      </c>
      <c r="P2846" s="1">
        <v>45045.540484814817</v>
      </c>
      <c r="Q2846">
        <v>3.9075556999999997E-2</v>
      </c>
      <c r="R2846">
        <v>2.6864445000000001E-2</v>
      </c>
      <c r="S2846">
        <v>7.3266670000000002E-3</v>
      </c>
    </row>
    <row r="2847" spans="3:19" x14ac:dyDescent="0.3">
      <c r="C2847" s="1">
        <v>45045.540485578706</v>
      </c>
      <c r="D2847">
        <v>9.7381499999999992</v>
      </c>
      <c r="E2847">
        <v>-0.53648439999999997</v>
      </c>
      <c r="F2847">
        <v>2.7399024999999999</v>
      </c>
      <c r="G2847" s="1">
        <v>45045.540485590274</v>
      </c>
      <c r="H2847">
        <v>1.6750775E-3</v>
      </c>
      <c r="I2847">
        <v>-9.5976959999999993E-3</v>
      </c>
      <c r="J2847">
        <v>-5.6416512999999998E-3</v>
      </c>
      <c r="L2847" s="1">
        <v>45045.540490925923</v>
      </c>
      <c r="M2847">
        <v>-2.5603201000000002</v>
      </c>
      <c r="N2847">
        <v>-0.78245299999999995</v>
      </c>
      <c r="O2847">
        <v>9.2530450000000002</v>
      </c>
      <c r="P2847" s="1">
        <v>45045.540485266203</v>
      </c>
      <c r="Q2847">
        <v>3.5412222E-2</v>
      </c>
      <c r="R2847">
        <v>3.7854444000000001E-2</v>
      </c>
      <c r="S2847">
        <v>-8.5477780000000007E-3</v>
      </c>
    </row>
    <row r="2848" spans="3:19" x14ac:dyDescent="0.3">
      <c r="C2848" s="1">
        <v>45045.540485752317</v>
      </c>
      <c r="D2848">
        <v>9.7285699999999995</v>
      </c>
      <c r="E2848">
        <v>-0.51732427000000003</v>
      </c>
      <c r="F2848">
        <v>2.7207422000000001</v>
      </c>
      <c r="G2848" s="1">
        <v>45045.540485752317</v>
      </c>
      <c r="H2848">
        <v>1.1424453000000001E-3</v>
      </c>
      <c r="I2848">
        <v>-1.2793489999999999E-2</v>
      </c>
      <c r="J2848">
        <v>-6.174283E-3</v>
      </c>
      <c r="L2848" s="1">
        <v>45045.540490949075</v>
      </c>
      <c r="M2848">
        <v>-2.5651060000000001</v>
      </c>
      <c r="N2848">
        <v>-0.76570326</v>
      </c>
      <c r="O2848">
        <v>9.1884390000000007</v>
      </c>
      <c r="P2848" s="1">
        <v>45045.540485266203</v>
      </c>
      <c r="Q2848">
        <v>3.4191113000000002E-2</v>
      </c>
      <c r="R2848">
        <v>4.5181114000000001E-2</v>
      </c>
      <c r="S2848">
        <v>-2.3201111999999999E-2</v>
      </c>
    </row>
    <row r="2849" spans="3:19" x14ac:dyDescent="0.3">
      <c r="C2849" s="1">
        <v>45045.54048596065</v>
      </c>
      <c r="D2849">
        <v>9.6998289999999994</v>
      </c>
      <c r="E2849">
        <v>-0.50774412999999996</v>
      </c>
      <c r="F2849">
        <v>2.7111622999999998</v>
      </c>
      <c r="G2849" s="1">
        <v>45045.54048596065</v>
      </c>
      <c r="H2849">
        <v>1.1424453000000001E-3</v>
      </c>
      <c r="I2849">
        <v>-1.4924019E-2</v>
      </c>
      <c r="J2849">
        <v>-5.1090186000000001E-3</v>
      </c>
      <c r="L2849" s="1">
        <v>45045.540490960651</v>
      </c>
      <c r="M2849">
        <v>-2.5794627999999999</v>
      </c>
      <c r="N2849">
        <v>-0.71784680000000001</v>
      </c>
      <c r="O2849">
        <v>9.19801</v>
      </c>
      <c r="P2849" s="1">
        <v>45045.540485266203</v>
      </c>
      <c r="Q2849">
        <v>6.1055557000000002E-3</v>
      </c>
      <c r="R2849">
        <v>4.1517779999999997E-2</v>
      </c>
      <c r="S2849">
        <v>-2.0758889999999999E-2</v>
      </c>
    </row>
    <row r="2850" spans="3:19" x14ac:dyDescent="0.3">
      <c r="C2850" s="1">
        <v>45045.540486180558</v>
      </c>
      <c r="D2850">
        <v>9.7189890000000005</v>
      </c>
      <c r="E2850">
        <v>-0.52690433999999997</v>
      </c>
      <c r="F2850">
        <v>2.6967921000000001</v>
      </c>
      <c r="G2850" s="1">
        <v>45045.540486192127</v>
      </c>
      <c r="H2850">
        <v>3.2729742000000002E-3</v>
      </c>
      <c r="I2850">
        <v>-1.3326121999999999E-2</v>
      </c>
      <c r="J2850">
        <v>-5.6416512999999998E-3</v>
      </c>
      <c r="L2850" s="1">
        <v>45045.540491446758</v>
      </c>
      <c r="M2850">
        <v>-2.5603201000000002</v>
      </c>
      <c r="N2850">
        <v>-0.76570326</v>
      </c>
      <c r="O2850">
        <v>9.1716890000000006</v>
      </c>
      <c r="P2850" s="1">
        <v>45045.540485717589</v>
      </c>
      <c r="Q2850">
        <v>-2.198E-2</v>
      </c>
      <c r="R2850">
        <v>1.9537779000000002E-2</v>
      </c>
      <c r="S2850">
        <v>-1.099E-2</v>
      </c>
    </row>
    <row r="2851" spans="3:19" x14ac:dyDescent="0.3">
      <c r="C2851" s="1">
        <v>45045.540486481485</v>
      </c>
      <c r="D2851">
        <v>9.7573100000000004</v>
      </c>
      <c r="E2851">
        <v>-0.55085450000000002</v>
      </c>
      <c r="F2851">
        <v>2.6872120000000002</v>
      </c>
      <c r="G2851" s="1">
        <v>45045.540486481485</v>
      </c>
      <c r="H2851">
        <v>5.9361355000000001E-3</v>
      </c>
      <c r="I2851">
        <v>-1.0130327999999999E-2</v>
      </c>
      <c r="J2851">
        <v>-8.304812E-3</v>
      </c>
      <c r="L2851" s="1">
        <v>45045.540491956017</v>
      </c>
      <c r="M2851">
        <v>-2.5914267999999998</v>
      </c>
      <c r="N2851">
        <v>-0.84945199999999998</v>
      </c>
      <c r="O2851">
        <v>9.2051890000000007</v>
      </c>
      <c r="P2851" s="1">
        <v>45045.540485729165</v>
      </c>
      <c r="Q2851">
        <v>-7.3266670000000002E-3</v>
      </c>
      <c r="R2851">
        <v>2.4422223000000001E-3</v>
      </c>
      <c r="S2851">
        <v>-3.6633336000000002E-3</v>
      </c>
    </row>
    <row r="2852" spans="3:19" x14ac:dyDescent="0.3">
      <c r="C2852" s="1">
        <v>45045.540486736114</v>
      </c>
      <c r="D2852">
        <v>9.7668909999999993</v>
      </c>
      <c r="E2852">
        <v>-0.53648439999999997</v>
      </c>
      <c r="F2852">
        <v>2.6728420000000002</v>
      </c>
      <c r="G2852" s="1">
        <v>45045.540486747683</v>
      </c>
      <c r="H2852">
        <v>5.9361355000000001E-3</v>
      </c>
      <c r="I2852">
        <v>-8.5324319999999995E-3</v>
      </c>
      <c r="J2852">
        <v>-1.0435341000000001E-2</v>
      </c>
      <c r="L2852" s="1">
        <v>45045.540491990738</v>
      </c>
      <c r="M2852">
        <v>-2.6105695</v>
      </c>
      <c r="N2852">
        <v>-0.92123670000000002</v>
      </c>
      <c r="O2852">
        <v>9.2219379999999997</v>
      </c>
      <c r="P2852" s="1">
        <v>45045.540485740741</v>
      </c>
      <c r="Q2852">
        <v>7.3266670000000002E-3</v>
      </c>
      <c r="R2852">
        <v>-6.1055557000000002E-3</v>
      </c>
      <c r="S2852">
        <v>8.5477780000000007E-3</v>
      </c>
    </row>
    <row r="2853" spans="3:19" x14ac:dyDescent="0.3">
      <c r="C2853" s="1">
        <v>45045.540486956015</v>
      </c>
      <c r="D2853">
        <v>9.7429400000000008</v>
      </c>
      <c r="E2853">
        <v>-0.47421390000000002</v>
      </c>
      <c r="F2853">
        <v>2.7207422000000001</v>
      </c>
      <c r="G2853" s="1">
        <v>45045.540486956015</v>
      </c>
      <c r="H2853">
        <v>1.1424453000000001E-3</v>
      </c>
      <c r="I2853">
        <v>-9.0650650000000006E-3</v>
      </c>
      <c r="J2853">
        <v>-9.9027090000000009E-3</v>
      </c>
      <c r="L2853" s="1">
        <v>45045.540492002314</v>
      </c>
      <c r="M2853">
        <v>-2.6919255</v>
      </c>
      <c r="N2853">
        <v>-0.94755774999999998</v>
      </c>
      <c r="O2853">
        <v>9.2339029999999998</v>
      </c>
      <c r="P2853" s="1">
        <v>45045.540486226855</v>
      </c>
      <c r="Q2853">
        <v>-6.1055557000000002E-3</v>
      </c>
      <c r="R2853">
        <v>-1.7095556000000001E-2</v>
      </c>
      <c r="S2853">
        <v>2.3201111999999999E-2</v>
      </c>
    </row>
    <row r="2854" spans="3:19" x14ac:dyDescent="0.3">
      <c r="C2854" s="1">
        <v>45045.540487129627</v>
      </c>
      <c r="D2854">
        <v>9.7477300000000007</v>
      </c>
      <c r="E2854">
        <v>-0.45026368</v>
      </c>
      <c r="F2854">
        <v>2.7207422000000001</v>
      </c>
      <c r="G2854" s="1">
        <v>45045.540487141203</v>
      </c>
      <c r="H2854">
        <v>3.2729742000000002E-3</v>
      </c>
      <c r="I2854">
        <v>-1.1728225E-2</v>
      </c>
      <c r="J2854">
        <v>-4.0437540000000001E-3</v>
      </c>
      <c r="L2854" s="1">
        <v>45045.540492499997</v>
      </c>
      <c r="M2854">
        <v>-2.6703901000000001</v>
      </c>
      <c r="N2854">
        <v>-0.89252290000000001</v>
      </c>
      <c r="O2854">
        <v>9.2697939999999992</v>
      </c>
      <c r="P2854" s="1">
        <v>45045.540486759259</v>
      </c>
      <c r="Q2854">
        <v>-2.0758889999999999E-2</v>
      </c>
      <c r="R2854">
        <v>-2.5643334E-2</v>
      </c>
      <c r="S2854">
        <v>3.9075556999999997E-2</v>
      </c>
    </row>
    <row r="2855" spans="3:19" x14ac:dyDescent="0.3">
      <c r="C2855" s="1">
        <v>45045.540487361111</v>
      </c>
      <c r="D2855">
        <v>9.7381499999999992</v>
      </c>
      <c r="E2855">
        <v>-0.50774412999999996</v>
      </c>
      <c r="F2855">
        <v>2.6967921000000001</v>
      </c>
      <c r="G2855" s="1">
        <v>45045.540487361111</v>
      </c>
      <c r="H2855">
        <v>9.1319290000000004E-3</v>
      </c>
      <c r="I2855">
        <v>-1.11955935E-2</v>
      </c>
      <c r="J2855">
        <v>7.4993559999999996E-4</v>
      </c>
      <c r="L2855" s="1">
        <v>45045.540493020831</v>
      </c>
      <c r="M2855">
        <v>-2.7110682000000002</v>
      </c>
      <c r="N2855">
        <v>-0.97627160000000002</v>
      </c>
      <c r="O2855">
        <v>9.2865450000000003</v>
      </c>
      <c r="P2855" s="1">
        <v>45045.540487256942</v>
      </c>
      <c r="Q2855">
        <v>-2.5643334E-2</v>
      </c>
      <c r="R2855">
        <v>-1.9537779000000002E-2</v>
      </c>
      <c r="S2855">
        <v>4.8844445E-2</v>
      </c>
    </row>
    <row r="2856" spans="3:19" x14ac:dyDescent="0.3">
      <c r="C2856" s="1">
        <v>45045.540487604165</v>
      </c>
      <c r="D2856">
        <v>9.6998289999999994</v>
      </c>
      <c r="E2856">
        <v>-0.55564460000000004</v>
      </c>
      <c r="F2856">
        <v>2.6967921000000001</v>
      </c>
      <c r="G2856" s="1">
        <v>45045.540487604165</v>
      </c>
      <c r="H2856">
        <v>1.3386664E-2</v>
      </c>
      <c r="I2856">
        <v>-9.0660549999999999E-3</v>
      </c>
      <c r="J2856">
        <v>-1.3867631000000001E-3</v>
      </c>
      <c r="L2856" s="1">
        <v>45045.54049353009</v>
      </c>
      <c r="M2856">
        <v>-2.7828526</v>
      </c>
      <c r="N2856">
        <v>-0.96430755000000001</v>
      </c>
      <c r="O2856">
        <v>9.2721879999999999</v>
      </c>
      <c r="P2856" s="1">
        <v>45045.540487789352</v>
      </c>
      <c r="Q2856">
        <v>-2.4422223E-2</v>
      </c>
      <c r="R2856">
        <v>-1.3432222000000001E-2</v>
      </c>
      <c r="S2856">
        <v>4.3959999999999999E-2</v>
      </c>
    </row>
    <row r="2857" spans="3:19" x14ac:dyDescent="0.3">
      <c r="C2857" s="1">
        <v>45045.540487905091</v>
      </c>
      <c r="D2857">
        <v>9.7094100000000001</v>
      </c>
      <c r="E2857">
        <v>-0.52211430000000003</v>
      </c>
      <c r="F2857">
        <v>2.6584718000000001</v>
      </c>
      <c r="G2857" s="1">
        <v>45045.540487905091</v>
      </c>
      <c r="H2857">
        <v>1.1788768E-2</v>
      </c>
      <c r="I2857">
        <v>-1.0131318E-2</v>
      </c>
      <c r="J2857">
        <v>-4.5825559999999998E-3</v>
      </c>
      <c r="L2857" s="1">
        <v>45045.540494062501</v>
      </c>
      <c r="M2857">
        <v>-2.8187451000000001</v>
      </c>
      <c r="N2857">
        <v>-0.89730847000000002</v>
      </c>
      <c r="O2857">
        <v>9.2865450000000003</v>
      </c>
      <c r="P2857" s="1">
        <v>45045.540488310187</v>
      </c>
      <c r="Q2857">
        <v>-3.1748890000000002E-2</v>
      </c>
      <c r="R2857">
        <v>-6.1055557000000002E-3</v>
      </c>
      <c r="S2857">
        <v>3.2969999999999999E-2</v>
      </c>
    </row>
    <row r="2858" spans="3:19" x14ac:dyDescent="0.3">
      <c r="C2858" s="1">
        <v>45045.540488148152</v>
      </c>
      <c r="D2858">
        <v>9.7237799999999996</v>
      </c>
      <c r="E2858">
        <v>-0.47900394000000002</v>
      </c>
      <c r="F2858">
        <v>2.6680519999999999</v>
      </c>
      <c r="G2858" s="1">
        <v>45045.540488159721</v>
      </c>
      <c r="H2858">
        <v>5.9298129999999999E-3</v>
      </c>
      <c r="I2858">
        <v>-7.4681573999999997E-3</v>
      </c>
      <c r="J2858">
        <v>-5.6478214000000001E-3</v>
      </c>
      <c r="L2858" s="1">
        <v>45045.540494097222</v>
      </c>
      <c r="M2858">
        <v>-2.8426733</v>
      </c>
      <c r="N2858">
        <v>-0.91884387000000001</v>
      </c>
      <c r="O2858">
        <v>9.2769739999999992</v>
      </c>
      <c r="P2858" s="1">
        <v>45045.540488310187</v>
      </c>
      <c r="Q2858">
        <v>-4.1517779999999997E-2</v>
      </c>
      <c r="R2858">
        <v>0</v>
      </c>
      <c r="S2858">
        <v>2.5643334E-2</v>
      </c>
    </row>
    <row r="2859" spans="3:19" x14ac:dyDescent="0.3">
      <c r="C2859" s="1">
        <v>45045.540488402781</v>
      </c>
      <c r="D2859">
        <v>9.7429400000000008</v>
      </c>
      <c r="E2859">
        <v>-0.46463381999999998</v>
      </c>
      <c r="F2859">
        <v>2.6967921000000001</v>
      </c>
      <c r="G2859" s="1">
        <v>45045.54048841435</v>
      </c>
      <c r="H2859">
        <v>-4.6177369999999998E-4</v>
      </c>
      <c r="I2859">
        <v>-5.8702603000000001E-3</v>
      </c>
      <c r="J2859">
        <v>-4.5825559999999998E-3</v>
      </c>
      <c r="L2859" s="1">
        <v>45045.54049457176</v>
      </c>
      <c r="M2859">
        <v>-2.8283165000000001</v>
      </c>
      <c r="N2859">
        <v>-0.93559365999999999</v>
      </c>
      <c r="O2859">
        <v>9.2051890000000007</v>
      </c>
      <c r="P2859" s="1">
        <v>45045.540488333332</v>
      </c>
      <c r="Q2859">
        <v>-5.6171110000000003E-2</v>
      </c>
      <c r="R2859">
        <v>4.8844446000000001E-3</v>
      </c>
      <c r="S2859">
        <v>1.5874445000000001E-2</v>
      </c>
    </row>
    <row r="2860" spans="3:19" x14ac:dyDescent="0.3">
      <c r="C2860" s="1">
        <v>45045.540488599538</v>
      </c>
      <c r="D2860">
        <v>9.7525200000000005</v>
      </c>
      <c r="E2860">
        <v>-0.45505371999999999</v>
      </c>
      <c r="F2860">
        <v>2.7446926</v>
      </c>
      <c r="G2860" s="1">
        <v>45045.540488599538</v>
      </c>
      <c r="H2860">
        <v>-2.5923026000000001E-3</v>
      </c>
      <c r="I2860">
        <v>-5.3376285000000002E-3</v>
      </c>
      <c r="J2860">
        <v>-5.6478214000000001E-3</v>
      </c>
      <c r="L2860" s="1">
        <v>45045.540494594905</v>
      </c>
      <c r="M2860">
        <v>-2.8402805</v>
      </c>
      <c r="N2860">
        <v>-0.87338024000000003</v>
      </c>
      <c r="O2860">
        <v>9.1716890000000006</v>
      </c>
      <c r="P2860" s="1">
        <v>45045.54049039352</v>
      </c>
      <c r="Q2860">
        <v>-3.6633335000000003E-2</v>
      </c>
      <c r="R2860">
        <v>1.5874445000000001E-2</v>
      </c>
      <c r="S2860">
        <v>6.1055557000000002E-3</v>
      </c>
    </row>
    <row r="2861" spans="3:19" x14ac:dyDescent="0.3">
      <c r="C2861" s="1">
        <v>45045.540488877312</v>
      </c>
      <c r="D2861">
        <v>9.7333590000000001</v>
      </c>
      <c r="E2861">
        <v>-0.48858400000000002</v>
      </c>
      <c r="F2861">
        <v>2.7351124000000002</v>
      </c>
      <c r="G2861" s="1">
        <v>45045.540488877312</v>
      </c>
      <c r="H2861">
        <v>-2.5923026000000001E-3</v>
      </c>
      <c r="I2861">
        <v>-5.3376285000000002E-3</v>
      </c>
      <c r="J2861">
        <v>-4.5825559999999998E-3</v>
      </c>
      <c r="L2861" s="1">
        <v>45045.540494606481</v>
      </c>
      <c r="M2861">
        <v>-2.8522446000000001</v>
      </c>
      <c r="N2861">
        <v>-0.88055870000000003</v>
      </c>
      <c r="O2861">
        <v>9.1884390000000007</v>
      </c>
      <c r="P2861" s="1">
        <v>45045.54049042824</v>
      </c>
      <c r="Q2861">
        <v>-2.198E-2</v>
      </c>
      <c r="R2861">
        <v>3.2969999999999999E-2</v>
      </c>
      <c r="S2861">
        <v>2.4422223000000001E-3</v>
      </c>
    </row>
    <row r="2862" spans="3:19" x14ac:dyDescent="0.3">
      <c r="C2862" s="1">
        <v>45045.540489004627</v>
      </c>
      <c r="D2862">
        <v>9.7285699999999995</v>
      </c>
      <c r="E2862">
        <v>-0.50295409999999996</v>
      </c>
      <c r="F2862">
        <v>2.7015821999999998</v>
      </c>
      <c r="G2862" s="1">
        <v>45045.540489016203</v>
      </c>
      <c r="H2862">
        <v>-9.9440599999999998E-4</v>
      </c>
      <c r="I2862">
        <v>-7.4681573999999997E-3</v>
      </c>
      <c r="J2862">
        <v>-8.5413082999999997E-4</v>
      </c>
      <c r="L2862" s="1">
        <v>45045.540495138892</v>
      </c>
      <c r="M2862">
        <v>-2.7996025000000002</v>
      </c>
      <c r="N2862">
        <v>-0.93798649999999995</v>
      </c>
      <c r="O2862">
        <v>9.1597249999999999</v>
      </c>
      <c r="P2862" s="1">
        <v>45045.540490925923</v>
      </c>
      <c r="Q2862">
        <v>-9.7688889999999994E-3</v>
      </c>
      <c r="R2862">
        <v>4.029667E-2</v>
      </c>
      <c r="S2862">
        <v>-4.8844446000000001E-3</v>
      </c>
    </row>
    <row r="2863" spans="3:19" x14ac:dyDescent="0.3">
      <c r="C2863" s="1">
        <v>45045.540489259256</v>
      </c>
      <c r="D2863">
        <v>9.7237799999999996</v>
      </c>
      <c r="E2863">
        <v>-0.50774412999999996</v>
      </c>
      <c r="F2863">
        <v>2.6728420000000002</v>
      </c>
      <c r="G2863" s="1">
        <v>45045.540489259256</v>
      </c>
      <c r="H2863">
        <v>-2.0596704000000001E-3</v>
      </c>
      <c r="I2863">
        <v>-5.3376285000000002E-3</v>
      </c>
      <c r="J2863">
        <v>2.1113362E-4</v>
      </c>
      <c r="L2863" s="1">
        <v>45045.540495150461</v>
      </c>
      <c r="M2863">
        <v>-2.7613173</v>
      </c>
      <c r="N2863">
        <v>-0.84705920000000001</v>
      </c>
      <c r="O2863">
        <v>9.1070829999999994</v>
      </c>
      <c r="P2863" s="1">
        <v>45045.540490937499</v>
      </c>
      <c r="Q2863">
        <v>-8.5477780000000007E-3</v>
      </c>
      <c r="R2863">
        <v>4.1517779999999997E-2</v>
      </c>
      <c r="S2863">
        <v>-7.3266670000000002E-3</v>
      </c>
    </row>
    <row r="2864" spans="3:19" x14ac:dyDescent="0.3">
      <c r="C2864" s="1">
        <v>45045.540489467596</v>
      </c>
      <c r="D2864">
        <v>9.7046189999999992</v>
      </c>
      <c r="E2864">
        <v>-0.53169434999999998</v>
      </c>
      <c r="F2864">
        <v>2.6728420000000002</v>
      </c>
      <c r="G2864" s="1">
        <v>45045.540489479165</v>
      </c>
      <c r="H2864">
        <v>-5.2554634999999999E-3</v>
      </c>
      <c r="I2864">
        <v>-2.1418352E-3</v>
      </c>
      <c r="J2864">
        <v>-8.5413082999999997E-4</v>
      </c>
      <c r="L2864" s="1">
        <v>45045.540496111113</v>
      </c>
      <c r="M2864">
        <v>-2.7397819000000001</v>
      </c>
      <c r="N2864">
        <v>-0.98345009999999999</v>
      </c>
      <c r="O2864">
        <v>9.1573320000000002</v>
      </c>
      <c r="P2864" s="1">
        <v>45045.540490949075</v>
      </c>
      <c r="Q2864">
        <v>-1.099E-2</v>
      </c>
      <c r="R2864">
        <v>3.4191113000000002E-2</v>
      </c>
      <c r="S2864">
        <v>-7.3266670000000002E-3</v>
      </c>
    </row>
    <row r="2865" spans="3:19" x14ac:dyDescent="0.3">
      <c r="C2865" s="1">
        <v>45045.540489710649</v>
      </c>
      <c r="D2865">
        <v>9.7189890000000005</v>
      </c>
      <c r="E2865">
        <v>-0.53648439999999997</v>
      </c>
      <c r="F2865">
        <v>2.6536818000000002</v>
      </c>
      <c r="G2865" s="1">
        <v>45045.540489710649</v>
      </c>
      <c r="H2865">
        <v>-6.8533598000000001E-3</v>
      </c>
      <c r="I2865">
        <v>-5.4393849999999995E-4</v>
      </c>
      <c r="J2865">
        <v>-2.4520275E-3</v>
      </c>
      <c r="L2865" s="1">
        <v>45045.540496134257</v>
      </c>
      <c r="M2865">
        <v>-2.7756742999999999</v>
      </c>
      <c r="N2865">
        <v>-1.0552348</v>
      </c>
      <c r="O2865">
        <v>9.1908320000000003</v>
      </c>
      <c r="P2865" s="1">
        <v>45045.540490960651</v>
      </c>
      <c r="Q2865">
        <v>-2.198E-2</v>
      </c>
      <c r="R2865">
        <v>3.6633335000000003E-2</v>
      </c>
      <c r="S2865">
        <v>-4.8844446000000001E-3</v>
      </c>
    </row>
    <row r="2866" spans="3:19" x14ac:dyDescent="0.3">
      <c r="C2866" s="1">
        <v>45045.540490196756</v>
      </c>
      <c r="D2866">
        <v>9.7333590000000001</v>
      </c>
      <c r="E2866">
        <v>-0.53169434999999998</v>
      </c>
      <c r="F2866">
        <v>2.6967921000000001</v>
      </c>
      <c r="G2866" s="1">
        <v>45045.540490208332</v>
      </c>
      <c r="H2866">
        <v>-7.3859924000000002E-3</v>
      </c>
      <c r="I2866">
        <v>-2.6744674E-3</v>
      </c>
      <c r="J2866">
        <v>-3.517292E-3</v>
      </c>
      <c r="L2866" s="1">
        <v>45045.54049619213</v>
      </c>
      <c r="M2866">
        <v>-2.792424</v>
      </c>
      <c r="N2866">
        <v>-0.98345009999999999</v>
      </c>
      <c r="O2866">
        <v>9.1788670000000003</v>
      </c>
      <c r="P2866" s="1">
        <v>45045.540491423613</v>
      </c>
      <c r="Q2866">
        <v>-4.2738892000000001E-2</v>
      </c>
      <c r="R2866">
        <v>3.6633335000000003E-2</v>
      </c>
      <c r="S2866">
        <v>-2.4422223000000001E-3</v>
      </c>
    </row>
    <row r="2867" spans="3:19" x14ac:dyDescent="0.3">
      <c r="C2867" s="1">
        <v>45045.540490208332</v>
      </c>
      <c r="D2867">
        <v>9.7381499999999992</v>
      </c>
      <c r="E2867">
        <v>-0.49337405000000001</v>
      </c>
      <c r="F2867">
        <v>2.7063723</v>
      </c>
      <c r="G2867" s="1">
        <v>45045.540490219908</v>
      </c>
      <c r="H2867">
        <v>-6.8533598000000001E-3</v>
      </c>
      <c r="I2867">
        <v>-5.3376285000000002E-3</v>
      </c>
      <c r="J2867">
        <v>-2.9846597E-3</v>
      </c>
      <c r="L2867" s="1">
        <v>45045.540496689813</v>
      </c>
      <c r="M2867">
        <v>-2.8187451000000001</v>
      </c>
      <c r="N2867">
        <v>-1.0384850000000001</v>
      </c>
      <c r="O2867">
        <v>9.193225</v>
      </c>
      <c r="P2867" s="1">
        <v>45045.540491423613</v>
      </c>
      <c r="Q2867">
        <v>-7.2045559999999995E-2</v>
      </c>
      <c r="R2867">
        <v>4.5181114000000001E-2</v>
      </c>
      <c r="S2867">
        <v>0</v>
      </c>
    </row>
    <row r="2868" spans="3:19" x14ac:dyDescent="0.3">
      <c r="C2868" s="1">
        <v>45045.540490416664</v>
      </c>
      <c r="D2868">
        <v>9.7333590000000001</v>
      </c>
      <c r="E2868">
        <v>-0.48858400000000002</v>
      </c>
      <c r="F2868">
        <v>2.7255322999999998</v>
      </c>
      <c r="G2868" s="1">
        <v>45045.54049042824</v>
      </c>
      <c r="H2868">
        <v>-5.7880960000000004E-3</v>
      </c>
      <c r="I2868">
        <v>-5.3376285000000002E-3</v>
      </c>
      <c r="J2868">
        <v>-1.3867631000000001E-3</v>
      </c>
      <c r="L2868" s="1">
        <v>45045.540496701389</v>
      </c>
      <c r="M2868">
        <v>-2.792424</v>
      </c>
      <c r="N2868">
        <v>-1.0576276</v>
      </c>
      <c r="O2868">
        <v>9.2386879999999998</v>
      </c>
      <c r="P2868" s="1">
        <v>45045.540491446758</v>
      </c>
      <c r="Q2868">
        <v>-7.4487780000000003E-2</v>
      </c>
      <c r="R2868">
        <v>5.0065560000000002E-2</v>
      </c>
      <c r="S2868">
        <v>2.4422223000000001E-3</v>
      </c>
    </row>
    <row r="2869" spans="3:19" x14ac:dyDescent="0.3">
      <c r="C2869" s="1">
        <v>45045.540490659725</v>
      </c>
      <c r="D2869">
        <v>9.7381499999999992</v>
      </c>
      <c r="E2869">
        <v>-0.4981641</v>
      </c>
      <c r="F2869">
        <v>2.6967921000000001</v>
      </c>
      <c r="G2869" s="1">
        <v>45045.540490659725</v>
      </c>
      <c r="H2869">
        <v>-5.7880960000000004E-3</v>
      </c>
      <c r="I2869">
        <v>-5.8702603000000001E-3</v>
      </c>
      <c r="J2869">
        <v>-3.2149860000000002E-4</v>
      </c>
      <c r="L2869" s="1">
        <v>45045.540497152775</v>
      </c>
      <c r="M2869">
        <v>-2.806781</v>
      </c>
      <c r="N2869">
        <v>-0.9284152</v>
      </c>
      <c r="O2869">
        <v>9.1908320000000003</v>
      </c>
      <c r="P2869" s="1">
        <v>45045.540491979169</v>
      </c>
      <c r="Q2869">
        <v>-6.3497780000000004E-2</v>
      </c>
      <c r="R2869">
        <v>5.3728890000000001E-2</v>
      </c>
      <c r="S2869">
        <v>4.8844446000000001E-3</v>
      </c>
    </row>
    <row r="2870" spans="3:19" x14ac:dyDescent="0.3">
      <c r="C2870" s="1">
        <v>45045.540490902778</v>
      </c>
      <c r="D2870">
        <v>9.7477300000000007</v>
      </c>
      <c r="E2870">
        <v>-0.50774412999999996</v>
      </c>
      <c r="F2870">
        <v>2.7063723</v>
      </c>
      <c r="G2870" s="1">
        <v>45045.540490914354</v>
      </c>
      <c r="H2870">
        <v>-4.1901990000000004E-3</v>
      </c>
      <c r="I2870">
        <v>-3.7397318999999999E-3</v>
      </c>
      <c r="J2870">
        <v>-8.5413082999999997E-4</v>
      </c>
      <c r="L2870" s="1">
        <v>45045.540497187503</v>
      </c>
      <c r="M2870">
        <v>-2.7900312</v>
      </c>
      <c r="N2870">
        <v>-0.9882358</v>
      </c>
      <c r="O2870">
        <v>9.19801</v>
      </c>
      <c r="P2870" s="1">
        <v>45045.540491979169</v>
      </c>
      <c r="Q2870">
        <v>-5.6171110000000003E-2</v>
      </c>
      <c r="R2870">
        <v>5.8613338000000001E-2</v>
      </c>
      <c r="S2870">
        <v>-2.4422223000000001E-3</v>
      </c>
    </row>
    <row r="2871" spans="3:19" x14ac:dyDescent="0.3">
      <c r="C2871" s="1">
        <v>45045.540491284723</v>
      </c>
      <c r="D2871">
        <v>9.7189890000000005</v>
      </c>
      <c r="E2871">
        <v>-0.52211430000000003</v>
      </c>
      <c r="F2871">
        <v>2.6872120000000002</v>
      </c>
      <c r="G2871" s="1">
        <v>45045.540491284723</v>
      </c>
      <c r="H2871">
        <v>-3.1249349000000001E-3</v>
      </c>
      <c r="I2871">
        <v>-3.2070995999999999E-3</v>
      </c>
      <c r="J2871">
        <v>-3.2149860000000002E-4</v>
      </c>
      <c r="L2871" s="1">
        <v>45045.540497210648</v>
      </c>
      <c r="M2871">
        <v>-2.8187451000000001</v>
      </c>
      <c r="N2871">
        <v>-1.0935199</v>
      </c>
      <c r="O2871">
        <v>9.2123670000000004</v>
      </c>
      <c r="P2871" s="1">
        <v>45045.540491990738</v>
      </c>
      <c r="Q2871">
        <v>-3.2969999999999999E-2</v>
      </c>
      <c r="R2871">
        <v>5.7392224999999998E-2</v>
      </c>
      <c r="S2871">
        <v>-6.1055557000000002E-3</v>
      </c>
    </row>
    <row r="2872" spans="3:19" x14ac:dyDescent="0.3">
      <c r="C2872" s="1">
        <v>45045.540491550928</v>
      </c>
      <c r="D2872">
        <v>9.7333590000000001</v>
      </c>
      <c r="E2872">
        <v>-0.51253420000000005</v>
      </c>
      <c r="F2872">
        <v>2.6872120000000002</v>
      </c>
      <c r="G2872" s="1">
        <v>45045.540491550928</v>
      </c>
      <c r="H2872">
        <v>-4.7228310000000003E-3</v>
      </c>
      <c r="I2872">
        <v>-4.8049963000000003E-3</v>
      </c>
      <c r="J2872">
        <v>-1.3867631000000001E-3</v>
      </c>
      <c r="L2872" s="1">
        <v>45045.540497708331</v>
      </c>
      <c r="M2872">
        <v>-2.8498518000000002</v>
      </c>
      <c r="N2872">
        <v>-1.0504491</v>
      </c>
      <c r="O2872">
        <v>9.2554379999999998</v>
      </c>
      <c r="P2872" s="1">
        <v>45045.540492476852</v>
      </c>
      <c r="Q2872">
        <v>-2.3201111999999999E-2</v>
      </c>
      <c r="R2872">
        <v>5.2507779999999997E-2</v>
      </c>
      <c r="S2872">
        <v>-1.2211111E-2</v>
      </c>
    </row>
    <row r="2873" spans="3:19" x14ac:dyDescent="0.3">
      <c r="C2873" s="1">
        <v>45045.540491689811</v>
      </c>
      <c r="D2873">
        <v>9.7429400000000008</v>
      </c>
      <c r="E2873">
        <v>-0.50774412999999996</v>
      </c>
      <c r="F2873">
        <v>2.6967921000000001</v>
      </c>
      <c r="G2873" s="1">
        <v>45045.540491701388</v>
      </c>
      <c r="H2873">
        <v>-4.7228310000000003E-3</v>
      </c>
      <c r="I2873">
        <v>-4.8049963000000003E-3</v>
      </c>
      <c r="J2873">
        <v>-2.4520275E-3</v>
      </c>
      <c r="L2873" s="1">
        <v>45045.540497708331</v>
      </c>
      <c r="M2873">
        <v>-2.8378877999999998</v>
      </c>
      <c r="N2873">
        <v>-0.99062859999999997</v>
      </c>
      <c r="O2873">
        <v>9.2195450000000001</v>
      </c>
      <c r="P2873" s="1">
        <v>45045.540492488428</v>
      </c>
      <c r="Q2873">
        <v>-2.9306669E-2</v>
      </c>
      <c r="R2873">
        <v>5.2507779999999997E-2</v>
      </c>
      <c r="S2873">
        <v>-1.4653334E-2</v>
      </c>
    </row>
    <row r="2874" spans="3:19" x14ac:dyDescent="0.3">
      <c r="C2874" s="1">
        <v>45045.540491863423</v>
      </c>
      <c r="D2874">
        <v>9.7381499999999992</v>
      </c>
      <c r="E2874">
        <v>-0.50774412999999996</v>
      </c>
      <c r="F2874">
        <v>2.7063723</v>
      </c>
      <c r="G2874" s="1">
        <v>45045.540491874999</v>
      </c>
      <c r="H2874">
        <v>-5.2554634999999999E-3</v>
      </c>
      <c r="I2874">
        <v>-6.9355257000000003E-3</v>
      </c>
      <c r="J2874">
        <v>-2.9846597E-3</v>
      </c>
      <c r="L2874" s="1">
        <v>45045.540498194445</v>
      </c>
      <c r="M2874">
        <v>-2.8474588000000001</v>
      </c>
      <c r="N2874">
        <v>-0.97866445999999996</v>
      </c>
      <c r="O2874">
        <v>9.2027959999999993</v>
      </c>
      <c r="P2874" s="1">
        <v>45045.540492499997</v>
      </c>
      <c r="Q2874">
        <v>-4.1517779999999997E-2</v>
      </c>
      <c r="R2874">
        <v>6.1055560000000002E-2</v>
      </c>
      <c r="S2874">
        <v>-2.198E-2</v>
      </c>
    </row>
    <row r="2875" spans="3:19" x14ac:dyDescent="0.3">
      <c r="C2875" s="1">
        <v>45045.540492245367</v>
      </c>
      <c r="D2875">
        <v>9.7429400000000008</v>
      </c>
      <c r="E2875">
        <v>-0.51253420000000005</v>
      </c>
      <c r="F2875">
        <v>2.7063723</v>
      </c>
      <c r="G2875" s="1">
        <v>45045.540492256943</v>
      </c>
      <c r="H2875">
        <v>-6.3207280000000003E-3</v>
      </c>
      <c r="I2875">
        <v>-1.1196583499999999E-2</v>
      </c>
      <c r="J2875">
        <v>-4.0499239999999999E-3</v>
      </c>
      <c r="L2875" s="1">
        <v>45045.54049821759</v>
      </c>
      <c r="M2875">
        <v>-2.8235307000000001</v>
      </c>
      <c r="N2875">
        <v>-1.0313064999999999</v>
      </c>
      <c r="O2875">
        <v>9.1788670000000003</v>
      </c>
      <c r="P2875" s="1">
        <v>45045.540493020831</v>
      </c>
      <c r="Q2875">
        <v>-3.2969999999999999E-2</v>
      </c>
      <c r="R2875">
        <v>6.2276669999999999E-2</v>
      </c>
      <c r="S2875">
        <v>-2.9306669E-2</v>
      </c>
    </row>
    <row r="2876" spans="3:19" x14ac:dyDescent="0.3">
      <c r="C2876" s="1">
        <v>45045.540492453707</v>
      </c>
      <c r="D2876">
        <v>9.7573100000000004</v>
      </c>
      <c r="E2876">
        <v>-0.51732427000000003</v>
      </c>
      <c r="F2876">
        <v>2.6680519999999999</v>
      </c>
      <c r="G2876" s="1">
        <v>45045.540492453707</v>
      </c>
      <c r="H2876">
        <v>-5.2554634999999999E-3</v>
      </c>
      <c r="I2876">
        <v>-1.4925008999999999E-2</v>
      </c>
      <c r="J2876">
        <v>-2.4520275E-3</v>
      </c>
      <c r="L2876" s="1">
        <v>45045.540498738425</v>
      </c>
      <c r="M2876">
        <v>-2.8115665999999999</v>
      </c>
      <c r="N2876">
        <v>-1.0169497000000001</v>
      </c>
      <c r="O2876">
        <v>9.2027959999999993</v>
      </c>
      <c r="P2876" s="1">
        <v>45045.540493020831</v>
      </c>
      <c r="Q2876">
        <v>-1.3432222000000001E-2</v>
      </c>
      <c r="R2876">
        <v>5.9834446999999999E-2</v>
      </c>
      <c r="S2876">
        <v>-3.6633335000000003E-2</v>
      </c>
    </row>
    <row r="2877" spans="3:19" x14ac:dyDescent="0.3">
      <c r="C2877" s="1">
        <v>45045.540492650463</v>
      </c>
      <c r="D2877">
        <v>9.7285699999999995</v>
      </c>
      <c r="E2877">
        <v>-0.4981641</v>
      </c>
      <c r="F2877">
        <v>2.6824219999999999</v>
      </c>
      <c r="G2877" s="1">
        <v>45045.540492662039</v>
      </c>
      <c r="H2877">
        <v>-5.2554634999999999E-3</v>
      </c>
      <c r="I2877">
        <v>-1.4392376E-2</v>
      </c>
      <c r="J2877">
        <v>-1.9193953000000001E-3</v>
      </c>
      <c r="L2877" s="1">
        <v>45045.540498750001</v>
      </c>
      <c r="M2877">
        <v>-2.8785655000000001</v>
      </c>
      <c r="N2877">
        <v>-1.0671989</v>
      </c>
      <c r="O2877">
        <v>9.2051890000000007</v>
      </c>
      <c r="P2877" s="1">
        <v>45045.540494050925</v>
      </c>
      <c r="Q2877">
        <v>-1.2211112000000001E-3</v>
      </c>
      <c r="R2877">
        <v>5.1286668000000001E-2</v>
      </c>
      <c r="S2877">
        <v>-3.6633335000000003E-2</v>
      </c>
    </row>
    <row r="2878" spans="3:19" x14ac:dyDescent="0.3">
      <c r="C2878" s="1">
        <v>45045.540492835651</v>
      </c>
      <c r="D2878">
        <v>9.7237799999999996</v>
      </c>
      <c r="E2878">
        <v>-0.48858400000000002</v>
      </c>
      <c r="F2878">
        <v>2.6728420000000002</v>
      </c>
      <c r="G2878" s="1">
        <v>45045.54049284722</v>
      </c>
      <c r="H2878">
        <v>-5.7880960000000004E-3</v>
      </c>
      <c r="I2878">
        <v>-1.3327112E-2</v>
      </c>
      <c r="J2878">
        <v>-2.4520275E-3</v>
      </c>
      <c r="L2878" s="1">
        <v>45045.540499270835</v>
      </c>
      <c r="M2878">
        <v>-2.9096723</v>
      </c>
      <c r="N2878">
        <v>-1.0193424</v>
      </c>
      <c r="O2878">
        <v>9.1716890000000006</v>
      </c>
      <c r="P2878" s="1">
        <v>45045.540494074077</v>
      </c>
      <c r="Q2878">
        <v>-8.5477780000000007E-3</v>
      </c>
      <c r="R2878">
        <v>4.2738892000000001E-2</v>
      </c>
      <c r="S2878">
        <v>-3.2969999999999999E-2</v>
      </c>
    </row>
    <row r="2879" spans="3:19" x14ac:dyDescent="0.3">
      <c r="C2879" s="1">
        <v>45045.540493078704</v>
      </c>
      <c r="D2879">
        <v>9.7285699999999995</v>
      </c>
      <c r="E2879">
        <v>-0.47900394000000002</v>
      </c>
      <c r="F2879">
        <v>2.6872120000000002</v>
      </c>
      <c r="G2879" s="1">
        <v>45045.540493078704</v>
      </c>
      <c r="H2879">
        <v>-5.2554634999999999E-3</v>
      </c>
      <c r="I2879">
        <v>-1.279448E-2</v>
      </c>
      <c r="J2879">
        <v>-3.2149860000000002E-4</v>
      </c>
      <c r="L2879" s="1">
        <v>45045.540499270835</v>
      </c>
      <c r="M2879">
        <v>-2.8857439999999999</v>
      </c>
      <c r="N2879">
        <v>-0.9882358</v>
      </c>
      <c r="O2879">
        <v>9.2027959999999993</v>
      </c>
      <c r="P2879" s="1">
        <v>45045.540494074077</v>
      </c>
      <c r="Q2879">
        <v>-1.4653334E-2</v>
      </c>
      <c r="R2879">
        <v>3.2969999999999999E-2</v>
      </c>
      <c r="S2879">
        <v>-3.1748890000000002E-2</v>
      </c>
    </row>
    <row r="2880" spans="3:19" x14ac:dyDescent="0.3">
      <c r="C2880" s="1">
        <v>45045.540493252316</v>
      </c>
      <c r="D2880">
        <v>9.7381499999999992</v>
      </c>
      <c r="E2880">
        <v>-0.51253420000000005</v>
      </c>
      <c r="F2880">
        <v>2.6680519999999999</v>
      </c>
      <c r="G2880" s="1">
        <v>45045.540493263892</v>
      </c>
      <c r="H2880">
        <v>-3.657567E-3</v>
      </c>
      <c r="I2880">
        <v>-9.5986860000000004E-3</v>
      </c>
      <c r="J2880">
        <v>-1.3867631000000001E-3</v>
      </c>
      <c r="L2880" s="1">
        <v>45045.540499282404</v>
      </c>
      <c r="M2880">
        <v>-2.8785655000000001</v>
      </c>
      <c r="N2880">
        <v>-0.97627160000000002</v>
      </c>
      <c r="O2880">
        <v>9.2171529999999997</v>
      </c>
      <c r="P2880" s="1">
        <v>45045.540494131943</v>
      </c>
      <c r="Q2880">
        <v>0</v>
      </c>
      <c r="R2880">
        <v>2.5643334E-2</v>
      </c>
      <c r="S2880">
        <v>-2.9306669E-2</v>
      </c>
    </row>
    <row r="2881" spans="3:19" x14ac:dyDescent="0.3">
      <c r="C2881" s="1">
        <v>45045.540493483793</v>
      </c>
      <c r="D2881">
        <v>9.7716799999999999</v>
      </c>
      <c r="E2881">
        <v>-0.51253420000000005</v>
      </c>
      <c r="F2881">
        <v>2.6488917000000001</v>
      </c>
      <c r="G2881" s="1">
        <v>45045.540493495369</v>
      </c>
      <c r="H2881">
        <v>-2.5885740000000002E-3</v>
      </c>
      <c r="I2881">
        <v>-8.0002049999999998E-3</v>
      </c>
      <c r="J2881">
        <v>-2.4483888E-3</v>
      </c>
      <c r="L2881" s="1">
        <v>45045.540500289353</v>
      </c>
      <c r="M2881">
        <v>-2.8689941999999999</v>
      </c>
      <c r="N2881">
        <v>-0.99302137000000001</v>
      </c>
      <c r="O2881">
        <v>9.2075814999999999</v>
      </c>
      <c r="P2881" s="1">
        <v>45045.540494583336</v>
      </c>
      <c r="Q2881">
        <v>1.3432222000000001E-2</v>
      </c>
      <c r="R2881">
        <v>1.8316668000000001E-2</v>
      </c>
      <c r="S2881">
        <v>-2.198E-2</v>
      </c>
    </row>
    <row r="2882" spans="3:19" x14ac:dyDescent="0.3">
      <c r="C2882" s="1">
        <v>45045.540493854169</v>
      </c>
      <c r="D2882">
        <v>9.7621000000000002</v>
      </c>
      <c r="E2882">
        <v>-0.47900394000000002</v>
      </c>
      <c r="F2882">
        <v>2.6201515</v>
      </c>
      <c r="G2882" s="1">
        <v>45045.540493854169</v>
      </c>
      <c r="H2882">
        <v>-5.7843679999999998E-3</v>
      </c>
      <c r="I2882">
        <v>-8.5328379999999992E-3</v>
      </c>
      <c r="J2882">
        <v>-2.4483888E-3</v>
      </c>
      <c r="L2882" s="1">
        <v>45045.540500289353</v>
      </c>
      <c r="M2882">
        <v>-2.8474588000000001</v>
      </c>
      <c r="N2882">
        <v>-1.0049855000000001</v>
      </c>
      <c r="O2882">
        <v>9.19801</v>
      </c>
      <c r="P2882" s="1">
        <v>45045.540494594905</v>
      </c>
      <c r="Q2882">
        <v>0</v>
      </c>
      <c r="R2882">
        <v>1.2211111E-2</v>
      </c>
      <c r="S2882">
        <v>-1.4653334E-2</v>
      </c>
    </row>
    <row r="2883" spans="3:19" x14ac:dyDescent="0.3">
      <c r="C2883" s="1">
        <v>45045.540494004628</v>
      </c>
      <c r="D2883">
        <v>9.7716799999999999</v>
      </c>
      <c r="E2883">
        <v>-0.46942386000000003</v>
      </c>
      <c r="F2883">
        <v>2.6967921000000001</v>
      </c>
      <c r="G2883" s="1">
        <v>45045.540494004628</v>
      </c>
      <c r="H2883">
        <v>-9.5127930000000003E-3</v>
      </c>
      <c r="I2883">
        <v>-8.0002049999999998E-3</v>
      </c>
      <c r="J2883">
        <v>1.2800368000000001E-3</v>
      </c>
      <c r="L2883" s="1">
        <v>45045.540500300929</v>
      </c>
      <c r="M2883">
        <v>-2.8666014999999998</v>
      </c>
      <c r="N2883">
        <v>-1.0241281</v>
      </c>
      <c r="O2883">
        <v>9.2123670000000004</v>
      </c>
      <c r="P2883" s="1">
        <v>45045.540494606481</v>
      </c>
      <c r="Q2883">
        <v>-2.0758889999999999E-2</v>
      </c>
      <c r="R2883">
        <v>1.099E-2</v>
      </c>
      <c r="S2883">
        <v>-1.099E-2</v>
      </c>
    </row>
    <row r="2884" spans="3:19" x14ac:dyDescent="0.3">
      <c r="C2884" s="1">
        <v>45045.540494201392</v>
      </c>
      <c r="D2884">
        <v>9.7621000000000002</v>
      </c>
      <c r="E2884">
        <v>-0.50774412999999996</v>
      </c>
      <c r="F2884">
        <v>2.7159521999999998</v>
      </c>
      <c r="G2884" s="1">
        <v>45045.540494212961</v>
      </c>
      <c r="H2884">
        <v>-4.1864709999999998E-3</v>
      </c>
      <c r="I2884">
        <v>-3.7391479999999999E-3</v>
      </c>
      <c r="J2884">
        <v>5.5410946000000001E-3</v>
      </c>
      <c r="L2884" s="1">
        <v>45045.54050185185</v>
      </c>
      <c r="M2884">
        <v>-2.8689941999999999</v>
      </c>
      <c r="N2884">
        <v>-0.997807</v>
      </c>
      <c r="O2884">
        <v>9.2267240000000008</v>
      </c>
      <c r="P2884" s="1">
        <v>45045.540495138892</v>
      </c>
      <c r="Q2884">
        <v>-2.4422223E-2</v>
      </c>
      <c r="R2884">
        <v>7.3266670000000002E-3</v>
      </c>
      <c r="S2884">
        <v>-7.3266670000000002E-3</v>
      </c>
    </row>
    <row r="2885" spans="3:19" x14ac:dyDescent="0.3">
      <c r="C2885" s="1">
        <v>45045.540494421293</v>
      </c>
      <c r="D2885">
        <v>9.7237799999999996</v>
      </c>
      <c r="E2885">
        <v>-0.55564460000000004</v>
      </c>
      <c r="F2885">
        <v>2.6824219999999999</v>
      </c>
      <c r="G2885" s="1">
        <v>45045.540494444445</v>
      </c>
      <c r="H2885">
        <v>4.8682773000000004E-3</v>
      </c>
      <c r="I2885">
        <v>-4.8044124000000002E-3</v>
      </c>
      <c r="J2885">
        <v>3.9431980000000002E-3</v>
      </c>
      <c r="L2885" s="1">
        <v>45045.540502372685</v>
      </c>
      <c r="M2885">
        <v>-2.8689941999999999</v>
      </c>
      <c r="N2885">
        <v>-0.99541420000000003</v>
      </c>
      <c r="O2885">
        <v>9.2075814999999999</v>
      </c>
      <c r="P2885" s="1">
        <v>45045.540495138892</v>
      </c>
      <c r="Q2885">
        <v>-1.3432222000000001E-2</v>
      </c>
      <c r="R2885">
        <v>6.1055557000000002E-3</v>
      </c>
      <c r="S2885">
        <v>1.2211112000000001E-3</v>
      </c>
    </row>
    <row r="2886" spans="3:19" x14ac:dyDescent="0.3">
      <c r="C2886" s="1">
        <v>45045.540494756948</v>
      </c>
      <c r="D2886">
        <v>9.6902489999999997</v>
      </c>
      <c r="E2886">
        <v>-0.53648439999999997</v>
      </c>
      <c r="F2886">
        <v>2.6297316999999998</v>
      </c>
      <c r="G2886" s="1">
        <v>45045.540494768517</v>
      </c>
      <c r="H2886">
        <v>4.8682773000000004E-3</v>
      </c>
      <c r="I2886">
        <v>-9.5981020000000007E-3</v>
      </c>
      <c r="J2886">
        <v>1.812669E-3</v>
      </c>
      <c r="L2886" s="1">
        <v>45045.54050239583</v>
      </c>
      <c r="M2886">
        <v>-2.8307091999999998</v>
      </c>
      <c r="N2886">
        <v>-1.0097711</v>
      </c>
      <c r="O2886">
        <v>9.293723</v>
      </c>
      <c r="P2886" s="1">
        <v>45045.540495138892</v>
      </c>
      <c r="Q2886">
        <v>-1.099E-2</v>
      </c>
      <c r="R2886">
        <v>4.8844446000000001E-3</v>
      </c>
      <c r="S2886">
        <v>3.6633336000000002E-3</v>
      </c>
    </row>
    <row r="2887" spans="3:19" x14ac:dyDescent="0.3">
      <c r="C2887" s="1">
        <v>45045.540494953704</v>
      </c>
      <c r="D2887">
        <v>9.7046189999999992</v>
      </c>
      <c r="E2887">
        <v>-0.4981641</v>
      </c>
      <c r="F2887">
        <v>2.6201515</v>
      </c>
      <c r="G2887" s="1">
        <v>45045.54049496528</v>
      </c>
      <c r="H2887">
        <v>6.0721929999999998E-4</v>
      </c>
      <c r="I2887">
        <v>-6.9349416999999998E-3</v>
      </c>
      <c r="J2887">
        <v>3.9431980000000002E-3</v>
      </c>
      <c r="L2887" s="1">
        <v>45045.540502407406</v>
      </c>
      <c r="M2887">
        <v>-2.8450660000000001</v>
      </c>
      <c r="N2887">
        <v>-0.96670040000000002</v>
      </c>
      <c r="O2887">
        <v>9.2267240000000008</v>
      </c>
      <c r="P2887" s="1">
        <v>45045.540495196758</v>
      </c>
      <c r="Q2887">
        <v>-3.1748890000000002E-2</v>
      </c>
      <c r="R2887">
        <v>8.5477780000000007E-3</v>
      </c>
      <c r="S2887">
        <v>6.1055557000000002E-3</v>
      </c>
    </row>
    <row r="2888" spans="3:19" x14ac:dyDescent="0.3">
      <c r="C2888" s="1">
        <v>45045.540495138892</v>
      </c>
      <c r="D2888">
        <v>9.7621000000000002</v>
      </c>
      <c r="E2888">
        <v>-0.46942386000000003</v>
      </c>
      <c r="F2888">
        <v>2.6488917000000001</v>
      </c>
      <c r="G2888" s="1">
        <v>45045.540495138892</v>
      </c>
      <c r="H2888">
        <v>-4.7191027999999996E-3</v>
      </c>
      <c r="I2888">
        <v>-4.2717800000000002E-3</v>
      </c>
      <c r="J2888">
        <v>5.0084624000000001E-3</v>
      </c>
      <c r="L2888" s="1">
        <v>45045.540502407406</v>
      </c>
      <c r="M2888">
        <v>-2.8570302000000001</v>
      </c>
      <c r="N2888">
        <v>-0.98105730000000002</v>
      </c>
      <c r="O2888">
        <v>9.1621179999999995</v>
      </c>
      <c r="P2888" s="1">
        <v>45045.540495648151</v>
      </c>
      <c r="Q2888">
        <v>-4.3959999999999999E-2</v>
      </c>
      <c r="R2888">
        <v>1.4653334E-2</v>
      </c>
      <c r="S2888">
        <v>1.3432222000000001E-2</v>
      </c>
    </row>
    <row r="2889" spans="3:19" x14ac:dyDescent="0.3">
      <c r="C2889" s="1">
        <v>45045.540495370369</v>
      </c>
      <c r="D2889">
        <v>9.7477300000000007</v>
      </c>
      <c r="E2889">
        <v>-0.48379397000000002</v>
      </c>
      <c r="F2889">
        <v>2.6584718000000001</v>
      </c>
      <c r="G2889" s="1">
        <v>45045.540495370369</v>
      </c>
      <c r="H2889">
        <v>-5.2517353999999997E-3</v>
      </c>
      <c r="I2889">
        <v>-3.2065156999999999E-3</v>
      </c>
      <c r="J2889">
        <v>4.4758300000000001E-3</v>
      </c>
      <c r="L2889" s="1">
        <v>45045.540502453703</v>
      </c>
      <c r="M2889">
        <v>-2.8235307000000001</v>
      </c>
      <c r="N2889">
        <v>-0.97387880000000004</v>
      </c>
      <c r="O2889">
        <v>9.1262249999999998</v>
      </c>
      <c r="P2889" s="1">
        <v>45045.540496122689</v>
      </c>
      <c r="Q2889">
        <v>-2.0758889999999999E-2</v>
      </c>
      <c r="R2889">
        <v>2.3201111999999999E-2</v>
      </c>
      <c r="S2889">
        <v>9.7688889999999994E-3</v>
      </c>
    </row>
    <row r="2890" spans="3:19" x14ac:dyDescent="0.3">
      <c r="C2890" s="1">
        <v>45045.540495578702</v>
      </c>
      <c r="D2890">
        <v>9.7525200000000005</v>
      </c>
      <c r="E2890">
        <v>-0.51253420000000005</v>
      </c>
      <c r="F2890">
        <v>2.6536818000000002</v>
      </c>
      <c r="G2890" s="1">
        <v>45045.540495590278</v>
      </c>
      <c r="H2890">
        <v>-4.1864709999999998E-3</v>
      </c>
      <c r="I2890">
        <v>-3.2065156999999999E-3</v>
      </c>
      <c r="J2890">
        <v>4.4758300000000001E-3</v>
      </c>
      <c r="L2890" s="1">
        <v>45045.540502453703</v>
      </c>
      <c r="M2890">
        <v>-2.8354948000000002</v>
      </c>
      <c r="N2890">
        <v>-0.97387880000000004</v>
      </c>
      <c r="O2890">
        <v>9.0927260000000008</v>
      </c>
      <c r="P2890" s="1">
        <v>45045.540496134257</v>
      </c>
      <c r="Q2890">
        <v>-1.099E-2</v>
      </c>
      <c r="R2890">
        <v>2.4422223E-2</v>
      </c>
      <c r="S2890">
        <v>7.3266670000000002E-3</v>
      </c>
    </row>
    <row r="2891" spans="3:19" x14ac:dyDescent="0.3">
      <c r="C2891" s="1">
        <v>45045.540495821762</v>
      </c>
      <c r="D2891">
        <v>9.7525200000000005</v>
      </c>
      <c r="E2891">
        <v>-0.51253420000000005</v>
      </c>
      <c r="F2891">
        <v>2.6297316999999998</v>
      </c>
      <c r="G2891" s="1">
        <v>45045.540495833331</v>
      </c>
      <c r="H2891">
        <v>-3.1212063000000002E-3</v>
      </c>
      <c r="I2891">
        <v>-5.8696764E-3</v>
      </c>
      <c r="J2891">
        <v>5.0084624000000001E-3</v>
      </c>
      <c r="L2891" s="1">
        <v>45045.540502453703</v>
      </c>
      <c r="M2891">
        <v>-2.8426733</v>
      </c>
      <c r="N2891">
        <v>-0.96670040000000002</v>
      </c>
      <c r="O2891">
        <v>9.0711910000000007</v>
      </c>
      <c r="P2891" s="1">
        <v>45045.54049615741</v>
      </c>
      <c r="Q2891">
        <v>-3.0527780000000001E-2</v>
      </c>
      <c r="R2891">
        <v>2.8085556000000001E-2</v>
      </c>
      <c r="S2891">
        <v>-1.2211112000000001E-3</v>
      </c>
    </row>
    <row r="2892" spans="3:19" x14ac:dyDescent="0.3">
      <c r="C2892" s="1">
        <v>45045.540496076392</v>
      </c>
      <c r="D2892">
        <v>9.7477300000000007</v>
      </c>
      <c r="E2892">
        <v>-0.49337405000000001</v>
      </c>
      <c r="F2892">
        <v>2.6057812999999999</v>
      </c>
      <c r="G2892" s="1">
        <v>45045.54049608796</v>
      </c>
      <c r="H2892">
        <v>-9.9067740000000006E-4</v>
      </c>
      <c r="I2892">
        <v>-6.9349416999999998E-3</v>
      </c>
      <c r="J2892">
        <v>5.0084624000000001E-3</v>
      </c>
      <c r="L2892" s="1">
        <v>45045.54050289352</v>
      </c>
      <c r="M2892">
        <v>-2.8498518000000002</v>
      </c>
      <c r="N2892">
        <v>-0.94277215000000003</v>
      </c>
      <c r="O2892">
        <v>9.0352979999999992</v>
      </c>
      <c r="P2892" s="1">
        <v>45045.54049619213</v>
      </c>
      <c r="Q2892">
        <v>-4.3959999999999999E-2</v>
      </c>
      <c r="R2892">
        <v>2.198E-2</v>
      </c>
      <c r="S2892">
        <v>-4.8844446000000001E-3</v>
      </c>
    </row>
    <row r="2893" spans="3:19" x14ac:dyDescent="0.3">
      <c r="C2893" s="1">
        <v>45045.540496331021</v>
      </c>
      <c r="D2893">
        <v>9.7621000000000002</v>
      </c>
      <c r="E2893">
        <v>-0.51732427000000003</v>
      </c>
      <c r="F2893">
        <v>2.6345215</v>
      </c>
      <c r="G2893" s="1">
        <v>45045.540496354166</v>
      </c>
      <c r="H2893">
        <v>-2.5885740000000002E-3</v>
      </c>
      <c r="I2893">
        <v>-3.2065156999999999E-3</v>
      </c>
      <c r="J2893">
        <v>6.606359E-3</v>
      </c>
      <c r="L2893" s="1">
        <v>45045.540502905096</v>
      </c>
      <c r="M2893">
        <v>-2.8139593999999999</v>
      </c>
      <c r="N2893">
        <v>-0.93559365999999999</v>
      </c>
      <c r="O2893">
        <v>9.0113699999999994</v>
      </c>
      <c r="P2893" s="1">
        <v>45045.540496689813</v>
      </c>
      <c r="Q2893">
        <v>-3.2969999999999999E-2</v>
      </c>
      <c r="R2893">
        <v>1.8316668000000001E-2</v>
      </c>
      <c r="S2893">
        <v>-8.5477780000000007E-3</v>
      </c>
    </row>
    <row r="2894" spans="3:19" x14ac:dyDescent="0.3">
      <c r="C2894" s="1">
        <v>45045.540496585651</v>
      </c>
      <c r="D2894">
        <v>9.7668909999999993</v>
      </c>
      <c r="E2894">
        <v>-0.55564460000000004</v>
      </c>
      <c r="F2894">
        <v>2.6393116000000001</v>
      </c>
      <c r="G2894" s="1">
        <v>45045.540496597219</v>
      </c>
      <c r="H2894">
        <v>-4.1864709999999998E-3</v>
      </c>
      <c r="I2894">
        <v>5.2190989999999996E-4</v>
      </c>
      <c r="J2894">
        <v>5.5410946000000001E-3</v>
      </c>
      <c r="L2894" s="1">
        <v>45045.540502916665</v>
      </c>
      <c r="M2894">
        <v>-2.8139593999999999</v>
      </c>
      <c r="N2894">
        <v>-0.95473622999999996</v>
      </c>
      <c r="O2894">
        <v>9.0305129999999991</v>
      </c>
      <c r="P2894" s="1">
        <v>45045.540496701389</v>
      </c>
      <c r="Q2894">
        <v>-1.2211112000000001E-3</v>
      </c>
      <c r="R2894">
        <v>1.4653334E-2</v>
      </c>
      <c r="S2894">
        <v>-7.3266670000000002E-3</v>
      </c>
    </row>
    <row r="2895" spans="3:19" x14ac:dyDescent="0.3">
      <c r="C2895" s="1">
        <v>45045.540496898146</v>
      </c>
      <c r="D2895">
        <v>9.7381499999999992</v>
      </c>
      <c r="E2895">
        <v>-0.56522465</v>
      </c>
      <c r="F2895">
        <v>2.6345215</v>
      </c>
      <c r="G2895" s="1">
        <v>45045.540496898146</v>
      </c>
      <c r="H2895">
        <v>-5.2517353999999997E-3</v>
      </c>
      <c r="I2895">
        <v>3.7177032999999998E-3</v>
      </c>
      <c r="J2895">
        <v>2.8779334000000002E-3</v>
      </c>
      <c r="L2895" s="1">
        <v>45045.540502916665</v>
      </c>
      <c r="M2895">
        <v>-2.7900312</v>
      </c>
      <c r="N2895">
        <v>-0.91884387000000001</v>
      </c>
      <c r="O2895">
        <v>9.0233345000000007</v>
      </c>
      <c r="P2895" s="1">
        <v>45045.540496701389</v>
      </c>
      <c r="Q2895">
        <v>6.1055557000000002E-3</v>
      </c>
      <c r="R2895">
        <v>1.5874445000000001E-2</v>
      </c>
      <c r="S2895">
        <v>-2.4422223000000001E-3</v>
      </c>
    </row>
    <row r="2896" spans="3:19" x14ac:dyDescent="0.3">
      <c r="C2896" s="1">
        <v>45045.540497071757</v>
      </c>
      <c r="D2896">
        <v>9.7381499999999992</v>
      </c>
      <c r="E2896">
        <v>-0.53169434999999998</v>
      </c>
      <c r="F2896">
        <v>2.6488917000000001</v>
      </c>
      <c r="G2896" s="1">
        <v>45045.540497083333</v>
      </c>
      <c r="H2896">
        <v>-6.8496316999999999E-3</v>
      </c>
      <c r="I2896">
        <v>6.3808644000000001E-3</v>
      </c>
      <c r="J2896">
        <v>2.3453011999999998E-3</v>
      </c>
      <c r="L2896" s="1">
        <v>45045.540502962962</v>
      </c>
      <c r="M2896">
        <v>-2.7637103000000001</v>
      </c>
      <c r="N2896">
        <v>-0.90209410000000001</v>
      </c>
      <c r="O2896">
        <v>9.0400840000000002</v>
      </c>
      <c r="P2896" s="1">
        <v>45045.540497164351</v>
      </c>
      <c r="Q2896">
        <v>-1.5874445000000001E-2</v>
      </c>
      <c r="R2896">
        <v>1.4653334E-2</v>
      </c>
      <c r="S2896">
        <v>0</v>
      </c>
    </row>
    <row r="2897" spans="3:19" x14ac:dyDescent="0.3">
      <c r="C2897" s="1">
        <v>45045.54049728009</v>
      </c>
      <c r="D2897">
        <v>9.7477300000000007</v>
      </c>
      <c r="E2897">
        <v>-0.51732427000000003</v>
      </c>
      <c r="F2897">
        <v>2.6872120000000002</v>
      </c>
      <c r="G2897" s="1">
        <v>45045.54049728009</v>
      </c>
      <c r="H2897">
        <v>-6.8496316999999999E-3</v>
      </c>
      <c r="I2897">
        <v>6.3808644000000001E-3</v>
      </c>
      <c r="J2897">
        <v>5.0084624000000001E-3</v>
      </c>
      <c r="L2897" s="1">
        <v>45045.540502962962</v>
      </c>
      <c r="M2897">
        <v>-2.7732812999999998</v>
      </c>
      <c r="N2897">
        <v>-0.90209410000000001</v>
      </c>
      <c r="O2897">
        <v>9.0687979999999992</v>
      </c>
      <c r="P2897" s="1">
        <v>45045.540497175927</v>
      </c>
      <c r="Q2897">
        <v>-3.9075556999999997E-2</v>
      </c>
      <c r="R2897">
        <v>1.4653334E-2</v>
      </c>
      <c r="S2897">
        <v>-4.8844446000000001E-3</v>
      </c>
    </row>
    <row r="2898" spans="3:19" x14ac:dyDescent="0.3">
      <c r="C2898" s="1">
        <v>45045.540497453701</v>
      </c>
      <c r="D2898">
        <v>9.7668909999999993</v>
      </c>
      <c r="E2898">
        <v>-0.50774412999999996</v>
      </c>
      <c r="F2898">
        <v>2.6536818000000002</v>
      </c>
      <c r="G2898" s="1">
        <v>45045.540497465277</v>
      </c>
      <c r="H2898">
        <v>-4.7191027999999996E-3</v>
      </c>
      <c r="I2898">
        <v>6.3808644000000001E-3</v>
      </c>
      <c r="J2898">
        <v>7.1389912999999996E-3</v>
      </c>
      <c r="L2898" s="1">
        <v>45045.540502962962</v>
      </c>
      <c r="M2898">
        <v>-2.7661030000000002</v>
      </c>
      <c r="N2898">
        <v>-0.89252290000000001</v>
      </c>
      <c r="O2898">
        <v>9.0879399999999997</v>
      </c>
      <c r="P2898" s="1">
        <v>45045.540497199072</v>
      </c>
      <c r="Q2898">
        <v>-3.2969999999999999E-2</v>
      </c>
      <c r="R2898">
        <v>1.2211111E-2</v>
      </c>
      <c r="S2898">
        <v>-4.8844446000000001E-3</v>
      </c>
    </row>
    <row r="2899" spans="3:19" x14ac:dyDescent="0.3">
      <c r="C2899" s="1">
        <v>45045.53996584491</v>
      </c>
      <c r="D2899">
        <v>8.8280419999999999</v>
      </c>
      <c r="E2899">
        <v>3.5494192</v>
      </c>
      <c r="F2899">
        <v>-1.7483643</v>
      </c>
      <c r="G2899" s="1">
        <v>45045.539965856478</v>
      </c>
      <c r="H2899">
        <v>-2.5635387999999999E-2</v>
      </c>
      <c r="I2899">
        <v>3.1924716999999998E-2</v>
      </c>
      <c r="J2899">
        <v>0.22963910000000001</v>
      </c>
      <c r="P2899" s="1">
        <v>45045.539963842595</v>
      </c>
      <c r="Q2899">
        <v>0.18194556000000001</v>
      </c>
      <c r="R2899">
        <v>-0.44814779999999999</v>
      </c>
      <c r="S2899">
        <v>0.51164556000000005</v>
      </c>
    </row>
    <row r="2900" spans="3:19" x14ac:dyDescent="0.3">
      <c r="C2900" s="1">
        <v>45045.539966226854</v>
      </c>
      <c r="D2900">
        <v>8.6029110000000006</v>
      </c>
      <c r="E2900">
        <v>3.2763870000000002</v>
      </c>
      <c r="F2900">
        <v>-1.6956739999999999</v>
      </c>
      <c r="G2900" s="1">
        <v>45045.539966238422</v>
      </c>
      <c r="H2900">
        <v>-5.7593323000000002E-2</v>
      </c>
      <c r="I2900">
        <v>8.4655309999999998E-2</v>
      </c>
      <c r="J2900">
        <v>0.27704334000000003</v>
      </c>
      <c r="P2900" s="1">
        <v>45045.53996386574</v>
      </c>
      <c r="Q2900">
        <v>0.16729221999999999</v>
      </c>
      <c r="R2900">
        <v>-0.46035892</v>
      </c>
      <c r="S2900">
        <v>0.53484666000000003</v>
      </c>
    </row>
    <row r="2901" spans="3:19" x14ac:dyDescent="0.3">
      <c r="C2901" s="1">
        <v>45045.53996642361</v>
      </c>
      <c r="D2901">
        <v>8.5789600000000004</v>
      </c>
      <c r="E2901">
        <v>3.0416748999999998</v>
      </c>
      <c r="F2901">
        <v>-1.6142433</v>
      </c>
      <c r="G2901" s="1">
        <v>45045.53996642361</v>
      </c>
      <c r="H2901">
        <v>-6.0789111999999999E-2</v>
      </c>
      <c r="I2901">
        <v>0.15975644999999999</v>
      </c>
      <c r="J2901">
        <v>0.33083921999999999</v>
      </c>
      <c r="P2901" s="1">
        <v>45045.539964363423</v>
      </c>
      <c r="Q2901">
        <v>9.0362230000000002E-2</v>
      </c>
      <c r="R2901">
        <v>-0.49332890000000001</v>
      </c>
      <c r="S2901">
        <v>0.55926889999999996</v>
      </c>
    </row>
    <row r="2902" spans="3:19" x14ac:dyDescent="0.3">
      <c r="C2902" s="1">
        <v>45045.539966608798</v>
      </c>
      <c r="D2902">
        <v>8.679551</v>
      </c>
      <c r="E2902">
        <v>2.8596534999999998</v>
      </c>
      <c r="F2902">
        <v>-1.5663427999999999</v>
      </c>
      <c r="G2902" s="1">
        <v>45045.539966620374</v>
      </c>
      <c r="H2902">
        <v>-3.4157502999999999E-2</v>
      </c>
      <c r="I2902">
        <v>0.21088915</v>
      </c>
      <c r="J2902">
        <v>0.36119926000000002</v>
      </c>
      <c r="P2902" s="1">
        <v>45045.539964374999</v>
      </c>
      <c r="Q2902">
        <v>3.1748890000000002E-2</v>
      </c>
      <c r="R2902">
        <v>-0.52874109999999996</v>
      </c>
      <c r="S2902">
        <v>0.57880670000000001</v>
      </c>
    </row>
    <row r="2903" spans="3:19" x14ac:dyDescent="0.3">
      <c r="C2903" s="1">
        <v>45045.539966805554</v>
      </c>
      <c r="D2903">
        <v>8.6651810000000005</v>
      </c>
      <c r="E2903">
        <v>2.7303223999999999</v>
      </c>
      <c r="F2903">
        <v>-1.6190332000000001</v>
      </c>
      <c r="G2903" s="1">
        <v>45045.53996681713</v>
      </c>
      <c r="H2903">
        <v>4.2541536999999997E-2</v>
      </c>
      <c r="I2903">
        <v>0.26202184000000001</v>
      </c>
      <c r="J2903">
        <v>0.37504767999999999</v>
      </c>
      <c r="P2903" s="1">
        <v>45045.539964884258</v>
      </c>
      <c r="Q2903">
        <v>3.5412222E-2</v>
      </c>
      <c r="R2903">
        <v>-0.54217329999999997</v>
      </c>
      <c r="S2903">
        <v>0.59101780000000004</v>
      </c>
    </row>
    <row r="2904" spans="3:19" x14ac:dyDescent="0.3">
      <c r="C2904" s="1">
        <v>45045.539967013887</v>
      </c>
      <c r="D2904">
        <v>8.4975299999999994</v>
      </c>
      <c r="E2904">
        <v>2.8213332000000002</v>
      </c>
      <c r="F2904">
        <v>-1.8681152999999999</v>
      </c>
      <c r="G2904" s="1">
        <v>45045.539967025463</v>
      </c>
      <c r="H2904">
        <v>0.13149111999999999</v>
      </c>
      <c r="I2904">
        <v>0.28599029999999998</v>
      </c>
      <c r="J2904">
        <v>0.41765827</v>
      </c>
      <c r="P2904" s="1">
        <v>45045.539964884258</v>
      </c>
      <c r="Q2904">
        <v>9.6467780000000003E-2</v>
      </c>
      <c r="R2904">
        <v>-0.53851000000000004</v>
      </c>
      <c r="S2904">
        <v>0.59101780000000004</v>
      </c>
    </row>
    <row r="2905" spans="3:19" x14ac:dyDescent="0.3">
      <c r="C2905" s="1">
        <v>45045.539967222219</v>
      </c>
      <c r="D2905">
        <v>8.2532379999999996</v>
      </c>
      <c r="E2905">
        <v>3.2763870000000002</v>
      </c>
      <c r="F2905">
        <v>-2.4477099999999998</v>
      </c>
      <c r="G2905" s="1">
        <v>45045.539967233795</v>
      </c>
      <c r="H2905">
        <v>0.19860278000000001</v>
      </c>
      <c r="I2905">
        <v>0.29131659999999998</v>
      </c>
      <c r="J2905">
        <v>0.49169415</v>
      </c>
      <c r="P2905" s="1">
        <v>45045.539964965275</v>
      </c>
      <c r="Q2905">
        <v>0.18805111999999999</v>
      </c>
      <c r="R2905">
        <v>-0.50676113</v>
      </c>
      <c r="S2905">
        <v>0.55682670000000001</v>
      </c>
    </row>
    <row r="2906" spans="3:19" x14ac:dyDescent="0.3">
      <c r="C2906" s="1">
        <v>45045.539967453704</v>
      </c>
      <c r="D2906">
        <v>8.3155079999999995</v>
      </c>
      <c r="E2906">
        <v>3.9278320999999998</v>
      </c>
      <c r="F2906">
        <v>-2.7686427</v>
      </c>
      <c r="G2906" s="1">
        <v>45045.53996746528</v>
      </c>
      <c r="H2906">
        <v>0.25506178000000002</v>
      </c>
      <c r="I2906">
        <v>0.29344714</v>
      </c>
      <c r="J2906">
        <v>0.54815316000000003</v>
      </c>
      <c r="P2906" s="1">
        <v>45045.539965405093</v>
      </c>
      <c r="Q2906">
        <v>0.25032779999999999</v>
      </c>
      <c r="R2906">
        <v>-0.45669559999999998</v>
      </c>
      <c r="S2906">
        <v>0.49821335</v>
      </c>
    </row>
    <row r="2907" spans="3:19" x14ac:dyDescent="0.3">
      <c r="C2907" s="1">
        <v>45045.53996775463</v>
      </c>
      <c r="D2907">
        <v>8.3586189999999991</v>
      </c>
      <c r="E2907">
        <v>4.5984379999999998</v>
      </c>
      <c r="F2907">
        <v>-2.5962011999999999</v>
      </c>
      <c r="G2907" s="1">
        <v>45045.539967835648</v>
      </c>
      <c r="H2907">
        <v>0.30672709999999997</v>
      </c>
      <c r="I2907">
        <v>0.18265964000000001</v>
      </c>
      <c r="J2907">
        <v>0.49755310000000003</v>
      </c>
      <c r="P2907" s="1">
        <v>45045.539965405093</v>
      </c>
      <c r="Q2907">
        <v>0.26620223999999998</v>
      </c>
      <c r="R2907">
        <v>-0.40540892000000001</v>
      </c>
      <c r="S2907">
        <v>0.43227336</v>
      </c>
    </row>
    <row r="2908" spans="3:19" x14ac:dyDescent="0.3">
      <c r="C2908" s="1">
        <v>45045.539967962963</v>
      </c>
      <c r="D2908">
        <v>8.0041550000000008</v>
      </c>
      <c r="E2908">
        <v>5.2498829999999996</v>
      </c>
      <c r="F2908">
        <v>-2.4045996999999999</v>
      </c>
      <c r="G2908" s="1">
        <v>45045.539967974539</v>
      </c>
      <c r="H2908">
        <v>0.31258606999999999</v>
      </c>
      <c r="I2908">
        <v>6.3583683000000002E-3</v>
      </c>
      <c r="J2908">
        <v>0.38143927</v>
      </c>
      <c r="P2908" s="1">
        <v>45045.539965914351</v>
      </c>
      <c r="Q2908">
        <v>0.24910668</v>
      </c>
      <c r="R2908">
        <v>-0.35412225000000003</v>
      </c>
      <c r="S2908">
        <v>0.35656446000000003</v>
      </c>
    </row>
    <row r="2909" spans="3:19" x14ac:dyDescent="0.3">
      <c r="C2909" s="1">
        <v>45045.539968391204</v>
      </c>
      <c r="D2909">
        <v>7.5970025000000003</v>
      </c>
      <c r="E2909">
        <v>5.3648439999999997</v>
      </c>
      <c r="F2909">
        <v>-2.1411476</v>
      </c>
      <c r="G2909" s="1">
        <v>45045.53996840278</v>
      </c>
      <c r="H2909">
        <v>0.21511437999999999</v>
      </c>
      <c r="I2909">
        <v>-8.8450169999999995E-2</v>
      </c>
      <c r="J2909">
        <v>0.31805604999999998</v>
      </c>
      <c r="P2909" s="1">
        <v>45045.539965925927</v>
      </c>
      <c r="Q2909">
        <v>0.21735778</v>
      </c>
      <c r="R2909">
        <v>-0.31260445999999997</v>
      </c>
      <c r="S2909">
        <v>0.26498112000000001</v>
      </c>
    </row>
    <row r="2910" spans="3:19" x14ac:dyDescent="0.3">
      <c r="C2910" s="1">
        <v>45045.53996840278</v>
      </c>
      <c r="D2910">
        <v>7.5778420000000004</v>
      </c>
      <c r="E2910">
        <v>4.9433208000000004</v>
      </c>
      <c r="F2910">
        <v>-1.1543995</v>
      </c>
      <c r="G2910" s="1">
        <v>45045.539968414349</v>
      </c>
      <c r="H2910">
        <v>2.0614869999999999E-3</v>
      </c>
      <c r="I2910">
        <v>2.4467864999999998E-2</v>
      </c>
      <c r="J2910">
        <v>0.29728337999999999</v>
      </c>
      <c r="P2910" s="1">
        <v>45045.539966481483</v>
      </c>
      <c r="Q2910">
        <v>0.18316667</v>
      </c>
      <c r="R2910">
        <v>-0.29184556</v>
      </c>
      <c r="S2910">
        <v>0.15263889999999999</v>
      </c>
    </row>
    <row r="2911" spans="3:19" x14ac:dyDescent="0.3">
      <c r="C2911" s="1">
        <v>45045.539968622688</v>
      </c>
      <c r="D2911">
        <v>7.8317139999999998</v>
      </c>
      <c r="E2911">
        <v>4.4930570000000003</v>
      </c>
      <c r="F2911">
        <v>-8.1430665999999999E-2</v>
      </c>
      <c r="G2911" s="1">
        <v>45045.539968634257</v>
      </c>
      <c r="H2911">
        <v>-0.17850083</v>
      </c>
      <c r="I2911">
        <v>0.29717556000000001</v>
      </c>
      <c r="J2911">
        <v>0.28183704999999998</v>
      </c>
      <c r="P2911" s="1">
        <v>45045.539966516204</v>
      </c>
      <c r="Q2911">
        <v>0.13310111999999999</v>
      </c>
      <c r="R2911">
        <v>-0.26864444999999998</v>
      </c>
      <c r="S2911">
        <v>3.2969999999999999E-2</v>
      </c>
    </row>
    <row r="2912" spans="3:19" x14ac:dyDescent="0.3">
      <c r="C2912" s="1">
        <v>45045.539968854166</v>
      </c>
      <c r="D2912">
        <v>8.4687889999999992</v>
      </c>
      <c r="E2912">
        <v>3.9134622000000001</v>
      </c>
      <c r="F2912">
        <v>7.1850590000000006E-2</v>
      </c>
      <c r="G2912" s="1">
        <v>45045.539968865742</v>
      </c>
      <c r="H2912">
        <v>-0.28396204000000003</v>
      </c>
      <c r="I2912">
        <v>0.59385169999999998</v>
      </c>
      <c r="J2912">
        <v>0.25200966000000002</v>
      </c>
      <c r="P2912" s="1">
        <v>45045.53996696759</v>
      </c>
      <c r="Q2912">
        <v>8.7919999999999998E-2</v>
      </c>
      <c r="R2912">
        <v>-0.25154890000000002</v>
      </c>
      <c r="S2912">
        <v>-6.5939999999999999E-2</v>
      </c>
    </row>
    <row r="2913" spans="3:19" x14ac:dyDescent="0.3">
      <c r="C2913" s="1">
        <v>45045.539969131947</v>
      </c>
      <c r="D2913">
        <v>8.7514020000000006</v>
      </c>
      <c r="E2913">
        <v>3.544629</v>
      </c>
      <c r="F2913">
        <v>-0.19160157</v>
      </c>
      <c r="G2913" s="1">
        <v>45045.539969131947</v>
      </c>
      <c r="H2913">
        <v>-0.43949064999999998</v>
      </c>
      <c r="I2913">
        <v>0.65137599999999996</v>
      </c>
      <c r="J2913">
        <v>0.16572323</v>
      </c>
      <c r="P2913" s="1">
        <v>45045.539966979166</v>
      </c>
      <c r="Q2913">
        <v>7.5708890000000001E-2</v>
      </c>
      <c r="R2913">
        <v>-0.22102111999999999</v>
      </c>
      <c r="S2913">
        <v>-0.13432222999999999</v>
      </c>
    </row>
    <row r="2914" spans="3:19" x14ac:dyDescent="0.3">
      <c r="C2914" s="1">
        <v>45045.539969375001</v>
      </c>
      <c r="D2914">
        <v>8.8615720000000007</v>
      </c>
      <c r="E2914">
        <v>3.1710060000000002</v>
      </c>
      <c r="F2914">
        <v>-0.2203418</v>
      </c>
      <c r="G2914" s="1">
        <v>45045.539969386577</v>
      </c>
      <c r="H2914">
        <v>-0.62271609999999999</v>
      </c>
      <c r="I2914">
        <v>0.44151889999999999</v>
      </c>
      <c r="J2914">
        <v>9.7013669999999996E-2</v>
      </c>
      <c r="P2914" s="1">
        <v>45045.539967060184</v>
      </c>
      <c r="Q2914">
        <v>0.12211112</v>
      </c>
      <c r="R2914">
        <v>-0.17217667</v>
      </c>
      <c r="S2914">
        <v>-0.17950334000000001</v>
      </c>
    </row>
    <row r="2915" spans="3:19" x14ac:dyDescent="0.3">
      <c r="C2915" s="1">
        <v>45045.539969571757</v>
      </c>
      <c r="D2915">
        <v>9.0771250000000006</v>
      </c>
      <c r="E2915">
        <v>2.663262</v>
      </c>
      <c r="F2915">
        <v>-0.12933106999999999</v>
      </c>
      <c r="G2915" s="1">
        <v>45045.539969583333</v>
      </c>
      <c r="H2915">
        <v>-0.70580673000000005</v>
      </c>
      <c r="I2915">
        <v>0.22313969</v>
      </c>
      <c r="J2915">
        <v>4.854414E-2</v>
      </c>
      <c r="P2915" s="1">
        <v>45045.539967500001</v>
      </c>
      <c r="Q2915">
        <v>0.23811668</v>
      </c>
      <c r="R2915">
        <v>-0.12577443999999999</v>
      </c>
      <c r="S2915">
        <v>-0.22346334000000001</v>
      </c>
    </row>
    <row r="2916" spans="3:19" x14ac:dyDescent="0.3">
      <c r="C2916" s="1">
        <v>45045.53996991898</v>
      </c>
      <c r="D2916">
        <v>9.3597359999999998</v>
      </c>
      <c r="E2916">
        <v>2.4525000000000001</v>
      </c>
      <c r="F2916">
        <v>4.3110351999999998E-2</v>
      </c>
      <c r="G2916" s="1">
        <v>45045.539969953701</v>
      </c>
      <c r="H2916">
        <v>-0.69834989999999997</v>
      </c>
      <c r="I2916">
        <v>0.19757332999999999</v>
      </c>
      <c r="J2916">
        <v>-1.3773834E-2</v>
      </c>
      <c r="P2916" s="1">
        <v>45045.539967500001</v>
      </c>
      <c r="Q2916">
        <v>0.41151446000000003</v>
      </c>
      <c r="R2916">
        <v>-9.1583334000000002E-2</v>
      </c>
      <c r="S2916">
        <v>-0.28207670000000001</v>
      </c>
    </row>
    <row r="2917" spans="3:19" x14ac:dyDescent="0.3">
      <c r="C2917" s="1">
        <v>45045.539970138889</v>
      </c>
      <c r="D2917">
        <v>9.2543550000000003</v>
      </c>
      <c r="E2917">
        <v>2.4477099999999998</v>
      </c>
      <c r="F2917">
        <v>0.40715333999999997</v>
      </c>
      <c r="G2917" s="1">
        <v>45045.539970150465</v>
      </c>
      <c r="H2917">
        <v>-0.60141087000000004</v>
      </c>
      <c r="I2917">
        <v>0.40529989999999999</v>
      </c>
      <c r="J2917">
        <v>-9.3668669999999996E-2</v>
      </c>
      <c r="P2917" s="1">
        <v>45045.539968032404</v>
      </c>
      <c r="Q2917">
        <v>0.53362560000000003</v>
      </c>
      <c r="R2917">
        <v>-7.8151113999999994E-2</v>
      </c>
      <c r="S2917">
        <v>-0.35778557999999999</v>
      </c>
    </row>
    <row r="2918" spans="3:19" x14ac:dyDescent="0.3">
      <c r="C2918" s="1">
        <v>45045.539970347221</v>
      </c>
      <c r="D2918">
        <v>8.8711529999999996</v>
      </c>
      <c r="E2918">
        <v>2.4141797999999999</v>
      </c>
      <c r="F2918">
        <v>1.0154882999999999</v>
      </c>
      <c r="G2918" s="1">
        <v>45045.539970358797</v>
      </c>
      <c r="H2918">
        <v>-0.41285902000000002</v>
      </c>
      <c r="I2918">
        <v>0.77814245000000004</v>
      </c>
      <c r="J2918">
        <v>-0.12828976</v>
      </c>
      <c r="P2918" s="1">
        <v>45045.539968032404</v>
      </c>
      <c r="Q2918">
        <v>0.52629890000000001</v>
      </c>
      <c r="R2918">
        <v>-6.2276669999999999E-2</v>
      </c>
      <c r="S2918">
        <v>-0.39930335</v>
      </c>
    </row>
    <row r="2919" spans="3:19" x14ac:dyDescent="0.3">
      <c r="C2919" s="1">
        <v>45045.539970509257</v>
      </c>
      <c r="D2919">
        <v>8.5454299999999996</v>
      </c>
      <c r="E2919">
        <v>2.3327491</v>
      </c>
      <c r="F2919">
        <v>1.6142433</v>
      </c>
      <c r="G2919" s="1">
        <v>45045.539970520833</v>
      </c>
      <c r="H2919">
        <v>-0.20513244</v>
      </c>
      <c r="I2919">
        <v>1.090265</v>
      </c>
      <c r="J2919">
        <v>-9.5799200000000001E-2</v>
      </c>
      <c r="P2919" s="1">
        <v>45045.539968518518</v>
      </c>
      <c r="Q2919">
        <v>0.42250444999999998</v>
      </c>
      <c r="R2919">
        <v>-4.6402222999999999E-2</v>
      </c>
      <c r="S2919">
        <v>-0.41761999999999999</v>
      </c>
    </row>
    <row r="2920" spans="3:19" x14ac:dyDescent="0.3">
      <c r="C2920" s="1">
        <v>45045.539970902777</v>
      </c>
      <c r="D2920">
        <v>8.152647</v>
      </c>
      <c r="E2920">
        <v>2.2704787</v>
      </c>
      <c r="F2920">
        <v>2.0357666000000001</v>
      </c>
      <c r="G2920" s="1">
        <v>45045.539970925929</v>
      </c>
      <c r="H2920">
        <v>-0.14707553000000001</v>
      </c>
      <c r="I2920">
        <v>1.1286145000000001</v>
      </c>
      <c r="J2920">
        <v>-3.7742283000000001E-2</v>
      </c>
      <c r="P2920" s="1">
        <v>45045.539969039353</v>
      </c>
      <c r="Q2920">
        <v>0.30771999999999999</v>
      </c>
      <c r="R2920">
        <v>-4.8844446000000001E-3</v>
      </c>
      <c r="S2920">
        <v>-0.42128336</v>
      </c>
    </row>
    <row r="2921" spans="3:19" x14ac:dyDescent="0.3">
      <c r="C2921" s="1">
        <v>45045.539971030092</v>
      </c>
      <c r="D2921">
        <v>8.1478570000000001</v>
      </c>
      <c r="E2921">
        <v>2.2082079999999999</v>
      </c>
      <c r="F2921">
        <v>2.2992189999999999</v>
      </c>
      <c r="G2921" s="1">
        <v>45045.539971041668</v>
      </c>
      <c r="H2921">
        <v>-0.25786303999999999</v>
      </c>
      <c r="I2921">
        <v>0.85963520000000004</v>
      </c>
      <c r="J2921">
        <v>4.4283080000000002E-2</v>
      </c>
      <c r="P2921" s="1">
        <v>45045.539969062498</v>
      </c>
      <c r="Q2921">
        <v>0.26620223999999998</v>
      </c>
      <c r="R2921">
        <v>3.7854444000000001E-2</v>
      </c>
      <c r="S2921">
        <v>-0.40785113000000001</v>
      </c>
    </row>
    <row r="2922" spans="3:19" x14ac:dyDescent="0.3">
      <c r="C2922" s="1">
        <v>45045.539971238424</v>
      </c>
      <c r="D2922">
        <v>8.8519930000000002</v>
      </c>
      <c r="E2922">
        <v>2.0166065999999998</v>
      </c>
      <c r="F2922">
        <v>2.4764501999999999</v>
      </c>
      <c r="G2922" s="1">
        <v>45045.53997125</v>
      </c>
      <c r="H2922">
        <v>-0.36652002</v>
      </c>
      <c r="I2922">
        <v>0.59811276000000002</v>
      </c>
      <c r="J2922">
        <v>0.102872625</v>
      </c>
      <c r="P2922" s="1">
        <v>45045.539969074074</v>
      </c>
      <c r="Q2922">
        <v>0.32359444999999998</v>
      </c>
      <c r="R2922">
        <v>8.3035559999999994E-2</v>
      </c>
      <c r="S2922">
        <v>-0.38098670000000001</v>
      </c>
    </row>
    <row r="2923" spans="3:19" x14ac:dyDescent="0.3">
      <c r="C2923" s="1">
        <v>45045.539971446757</v>
      </c>
      <c r="D2923">
        <v>9.5848680000000002</v>
      </c>
      <c r="E2923">
        <v>1.9782862999999999</v>
      </c>
      <c r="F2923">
        <v>2.8644435000000001</v>
      </c>
      <c r="G2923" s="1">
        <v>45045.539971469909</v>
      </c>
      <c r="H2923">
        <v>-0.34681264000000001</v>
      </c>
      <c r="I2923">
        <v>0.62527703999999995</v>
      </c>
      <c r="J2923">
        <v>0.13163477000000001</v>
      </c>
      <c r="P2923" s="1">
        <v>45045.539969571757</v>
      </c>
      <c r="Q2923">
        <v>0.44936890000000002</v>
      </c>
      <c r="R2923">
        <v>0.12455334</v>
      </c>
      <c r="S2923">
        <v>-0.33824779999999999</v>
      </c>
    </row>
    <row r="2924" spans="3:19" x14ac:dyDescent="0.3">
      <c r="C2924" s="1">
        <v>45045.539971805556</v>
      </c>
      <c r="D2924">
        <v>10.106983</v>
      </c>
      <c r="E2924">
        <v>2.0836670000000002</v>
      </c>
      <c r="F2924">
        <v>3.0704153000000001</v>
      </c>
      <c r="G2924" s="1">
        <v>45045.539971817132</v>
      </c>
      <c r="H2924">
        <v>-0.27810308</v>
      </c>
      <c r="I2924">
        <v>0.66043070000000004</v>
      </c>
      <c r="J2924">
        <v>0.18276746999999999</v>
      </c>
      <c r="P2924" s="1">
        <v>45045.539969583333</v>
      </c>
      <c r="Q2924">
        <v>0.57148003999999997</v>
      </c>
      <c r="R2924">
        <v>0.16729221999999999</v>
      </c>
      <c r="S2924">
        <v>-0.26864444999999998</v>
      </c>
    </row>
    <row r="2925" spans="3:19" x14ac:dyDescent="0.3">
      <c r="C2925" s="1">
        <v>45045.539972013888</v>
      </c>
      <c r="D2925">
        <v>10.835069000000001</v>
      </c>
      <c r="E2925">
        <v>2.1746778</v>
      </c>
      <c r="F2925">
        <v>3.032095</v>
      </c>
      <c r="G2925" s="1">
        <v>45045.539972025465</v>
      </c>
      <c r="H2925">
        <v>-0.22803562999999999</v>
      </c>
      <c r="I2925">
        <v>0.69292129999999996</v>
      </c>
      <c r="J2925">
        <v>0.25946649999999999</v>
      </c>
      <c r="P2925" s="1">
        <v>45045.539969594909</v>
      </c>
      <c r="Q2925">
        <v>0.62520889999999996</v>
      </c>
      <c r="R2925">
        <v>0.20270446</v>
      </c>
      <c r="S2925">
        <v>-0.18805111999999999</v>
      </c>
    </row>
    <row r="2926" spans="3:19" x14ac:dyDescent="0.3">
      <c r="C2926" s="1">
        <v>45045.539972199076</v>
      </c>
      <c r="D2926">
        <v>11.491304</v>
      </c>
      <c r="E2926">
        <v>3.2620168</v>
      </c>
      <c r="F2926">
        <v>1.7723145</v>
      </c>
      <c r="G2926" s="1">
        <v>45045.539972210645</v>
      </c>
      <c r="H2926">
        <v>-0.237623</v>
      </c>
      <c r="I2926">
        <v>0.61355910000000002</v>
      </c>
      <c r="J2926">
        <v>0.37185190000000001</v>
      </c>
      <c r="P2926" s="1">
        <v>45045.539970092592</v>
      </c>
      <c r="Q2926">
        <v>0.55438447000000002</v>
      </c>
      <c r="R2926">
        <v>0.22956889999999999</v>
      </c>
      <c r="S2926">
        <v>-0.10379445</v>
      </c>
    </row>
    <row r="2927" spans="3:19" x14ac:dyDescent="0.3">
      <c r="C2927" s="1">
        <v>45045.539972453706</v>
      </c>
      <c r="D2927">
        <v>13.0241165</v>
      </c>
      <c r="E2927">
        <v>4.9816409999999998</v>
      </c>
      <c r="F2927">
        <v>1.1496093999999999</v>
      </c>
      <c r="G2927" s="1">
        <v>45045.539972465274</v>
      </c>
      <c r="H2927">
        <v>-0.31751784999999999</v>
      </c>
      <c r="I2927">
        <v>0.30516504999999999</v>
      </c>
      <c r="J2927">
        <v>0.42511510000000002</v>
      </c>
      <c r="P2927" s="1">
        <v>45045.539970104168</v>
      </c>
      <c r="Q2927">
        <v>0.42372557999999999</v>
      </c>
      <c r="R2927">
        <v>0.22956889999999999</v>
      </c>
      <c r="S2927">
        <v>-3.1748890000000002E-2</v>
      </c>
    </row>
    <row r="2928" spans="3:19" x14ac:dyDescent="0.3">
      <c r="C2928" s="1">
        <v>45045.539972662038</v>
      </c>
      <c r="D2928">
        <v>12.707974</v>
      </c>
      <c r="E2928">
        <v>4.6702880000000002</v>
      </c>
      <c r="F2928">
        <v>2.1890480000000001</v>
      </c>
      <c r="G2928" s="1">
        <v>45045.539972673614</v>
      </c>
      <c r="H2928">
        <v>-0.25839567000000002</v>
      </c>
      <c r="I2928">
        <v>-1.1218496E-2</v>
      </c>
      <c r="J2928">
        <v>0.33669817000000002</v>
      </c>
      <c r="P2928" s="1">
        <v>45045.539970601851</v>
      </c>
      <c r="Q2928">
        <v>0.31504666999999997</v>
      </c>
      <c r="R2928">
        <v>0.22956889999999999</v>
      </c>
      <c r="S2928">
        <v>3.0527780000000001E-2</v>
      </c>
    </row>
    <row r="2929" spans="3:19" x14ac:dyDescent="0.3">
      <c r="C2929" s="1">
        <v>45045.53997297454</v>
      </c>
      <c r="D2929">
        <v>10.772798999999999</v>
      </c>
      <c r="E2929">
        <v>3.5829494</v>
      </c>
      <c r="F2929">
        <v>0.92926763999999995</v>
      </c>
      <c r="G2929" s="1">
        <v>45045.539972986109</v>
      </c>
      <c r="H2929">
        <v>-0.30100626000000003</v>
      </c>
      <c r="I2929">
        <v>-0.13745233000000001</v>
      </c>
      <c r="J2929">
        <v>0.39635298000000002</v>
      </c>
      <c r="P2929" s="1">
        <v>45045.539970613427</v>
      </c>
      <c r="Q2929">
        <v>0.26375999999999999</v>
      </c>
      <c r="R2929">
        <v>0.22712667</v>
      </c>
      <c r="S2929">
        <v>9.2804449999999997E-2</v>
      </c>
    </row>
    <row r="2930" spans="3:19" x14ac:dyDescent="0.3">
      <c r="C2930" s="1">
        <v>45045.539973136576</v>
      </c>
      <c r="D2930">
        <v>9.9058010000000003</v>
      </c>
      <c r="E2930">
        <v>2.9889846000000002</v>
      </c>
      <c r="F2930">
        <v>1.0585986000000001</v>
      </c>
      <c r="G2930" s="1">
        <v>45045.539973148145</v>
      </c>
      <c r="H2930">
        <v>-0.26798305</v>
      </c>
      <c r="I2930">
        <v>-0.16142079000000001</v>
      </c>
      <c r="J2930">
        <v>0.44056144000000003</v>
      </c>
      <c r="P2930" s="1">
        <v>45045.539971134262</v>
      </c>
      <c r="Q2930">
        <v>0.26864444999999998</v>
      </c>
      <c r="R2930">
        <v>0.24544334000000001</v>
      </c>
      <c r="S2930">
        <v>0.17217667</v>
      </c>
    </row>
    <row r="2931" spans="3:19" x14ac:dyDescent="0.3">
      <c r="C2931" s="1">
        <v>45045.539973368053</v>
      </c>
      <c r="D2931">
        <v>9.5704980000000006</v>
      </c>
      <c r="E2931">
        <v>2.7686427</v>
      </c>
      <c r="F2931">
        <v>0.94363770000000002</v>
      </c>
      <c r="G2931" s="1">
        <v>45045.539973379629</v>
      </c>
      <c r="H2931">
        <v>8.4086839999999996E-2</v>
      </c>
      <c r="I2931">
        <v>-6.8742774000000006E-2</v>
      </c>
      <c r="J2931">
        <v>0.38463505999999997</v>
      </c>
      <c r="P2931" s="1">
        <v>45045.53997114583</v>
      </c>
      <c r="Q2931">
        <v>0.31993112000000001</v>
      </c>
      <c r="R2931">
        <v>0.26253890000000002</v>
      </c>
      <c r="S2931">
        <v>0.26375999999999999</v>
      </c>
    </row>
    <row r="2932" spans="3:19" x14ac:dyDescent="0.3">
      <c r="C2932" s="1">
        <v>45045.539973553241</v>
      </c>
      <c r="D2932">
        <v>9.0435940000000006</v>
      </c>
      <c r="E2932">
        <v>2.8021729999999998</v>
      </c>
      <c r="F2932">
        <v>0.16286133</v>
      </c>
      <c r="G2932" s="1">
        <v>45045.539973576386</v>
      </c>
      <c r="H2932">
        <v>0.33335872999999999</v>
      </c>
      <c r="I2932">
        <v>-5.8622763000000001E-2</v>
      </c>
      <c r="J2932">
        <v>0.29834864</v>
      </c>
      <c r="P2932" s="1">
        <v>45045.539971157406</v>
      </c>
      <c r="Q2932">
        <v>0.37121779999999999</v>
      </c>
      <c r="R2932">
        <v>0.26131779999999999</v>
      </c>
      <c r="S2932">
        <v>0.34679556</v>
      </c>
    </row>
    <row r="2933" spans="3:19" x14ac:dyDescent="0.3">
      <c r="C2933" s="1">
        <v>45045.539973796294</v>
      </c>
      <c r="D2933">
        <v>8.7178719999999998</v>
      </c>
      <c r="E2933">
        <v>2.5004005</v>
      </c>
      <c r="F2933">
        <v>-0.49337405000000001</v>
      </c>
      <c r="G2933" s="1">
        <v>45045.53997380787</v>
      </c>
      <c r="H2933">
        <v>0.55546635</v>
      </c>
      <c r="I2933">
        <v>-0.27753460000000002</v>
      </c>
      <c r="J2933">
        <v>0.25520542000000002</v>
      </c>
      <c r="P2933" s="1">
        <v>45045.53997164352</v>
      </c>
      <c r="Q2933">
        <v>0.37854444999999998</v>
      </c>
      <c r="R2933">
        <v>0.22956889999999999</v>
      </c>
      <c r="S2933">
        <v>0.43715779999999999</v>
      </c>
    </row>
    <row r="2934" spans="3:19" x14ac:dyDescent="0.3">
      <c r="C2934" s="1">
        <v>45045.539974097221</v>
      </c>
      <c r="D2934">
        <v>9.2256155</v>
      </c>
      <c r="E2934">
        <v>2.1124071999999998</v>
      </c>
      <c r="F2934">
        <v>-0.89573734999999999</v>
      </c>
      <c r="G2934" s="1">
        <v>45045.539974120373</v>
      </c>
      <c r="H2934">
        <v>0.83776145999999996</v>
      </c>
      <c r="I2934">
        <v>-0.52946967</v>
      </c>
      <c r="J2934">
        <v>0.20939906999999999</v>
      </c>
      <c r="P2934" s="1">
        <v>45045.539971666665</v>
      </c>
      <c r="Q2934">
        <v>0.33458443999999998</v>
      </c>
      <c r="R2934">
        <v>0.16729221999999999</v>
      </c>
      <c r="S2934">
        <v>0.55072109999999996</v>
      </c>
    </row>
    <row r="2935" spans="3:19" x14ac:dyDescent="0.3">
      <c r="C2935" s="1">
        <v>45045.539974305553</v>
      </c>
      <c r="D2935">
        <v>9.6615094999999993</v>
      </c>
      <c r="E2935">
        <v>2.2321582000000002</v>
      </c>
      <c r="F2935">
        <v>-1.1112891</v>
      </c>
      <c r="G2935" s="1">
        <v>45045.539974317129</v>
      </c>
      <c r="H2935">
        <v>1.0646628</v>
      </c>
      <c r="I2935">
        <v>-0.57687390000000005</v>
      </c>
      <c r="J2935">
        <v>9.9144200000000002E-2</v>
      </c>
      <c r="P2935" s="1">
        <v>45045.539972164355</v>
      </c>
      <c r="Q2935">
        <v>0.25032779999999999</v>
      </c>
      <c r="R2935">
        <v>8.4256670000000006E-2</v>
      </c>
      <c r="S2935">
        <v>0.68992779999999998</v>
      </c>
    </row>
    <row r="2936" spans="3:19" x14ac:dyDescent="0.3">
      <c r="C2936" s="1">
        <v>45045.539974502317</v>
      </c>
      <c r="D2936">
        <v>9.6567190000000007</v>
      </c>
      <c r="E2936">
        <v>2.6345215</v>
      </c>
      <c r="F2936">
        <v>-1.0825488999999999</v>
      </c>
      <c r="G2936" s="1">
        <v>45045.539974548614</v>
      </c>
      <c r="H2936">
        <v>1.1360353999999999</v>
      </c>
      <c r="I2936">
        <v>-0.51295805000000005</v>
      </c>
      <c r="J2936">
        <v>6.4661909999999996E-3</v>
      </c>
      <c r="P2936" s="1">
        <v>45045.539972175924</v>
      </c>
      <c r="Q2936">
        <v>0.10379445</v>
      </c>
      <c r="R2936">
        <v>-1.099E-2</v>
      </c>
      <c r="S2936">
        <v>0.83035559999999997</v>
      </c>
    </row>
    <row r="2937" spans="3:19" x14ac:dyDescent="0.3">
      <c r="C2937" s="1">
        <v>45045.539974722225</v>
      </c>
      <c r="D2937">
        <v>10.140513</v>
      </c>
      <c r="E2937">
        <v>2.5914114000000001</v>
      </c>
      <c r="F2937">
        <v>-1.0538087</v>
      </c>
      <c r="G2937" s="1">
        <v>45045.539974733794</v>
      </c>
      <c r="H2937">
        <v>1.0028775000000001</v>
      </c>
      <c r="I2937">
        <v>-0.52361069999999998</v>
      </c>
      <c r="J2937">
        <v>-4.1864538E-3</v>
      </c>
      <c r="P2937" s="1">
        <v>45045.539972673614</v>
      </c>
      <c r="Q2937">
        <v>-0.11234222000000001</v>
      </c>
      <c r="R2937">
        <v>-0.12455334</v>
      </c>
      <c r="S2937">
        <v>0.99764779999999997</v>
      </c>
    </row>
    <row r="2938" spans="3:19" x14ac:dyDescent="0.3">
      <c r="C2938" s="1">
        <v>45045.53997513889</v>
      </c>
      <c r="D2938">
        <v>10.030341999999999</v>
      </c>
      <c r="E2938">
        <v>2.6009912000000002</v>
      </c>
      <c r="F2938">
        <v>-1.2981005999999999</v>
      </c>
      <c r="G2938" s="1">
        <v>45045.539975150466</v>
      </c>
      <c r="H2938">
        <v>0.74082239999999999</v>
      </c>
      <c r="I2938">
        <v>-0.45330324999999999</v>
      </c>
      <c r="J2938">
        <v>-3.7209649999999997E-2</v>
      </c>
      <c r="P2938" s="1">
        <v>45045.539972696759</v>
      </c>
      <c r="Q2938">
        <v>-0.40418779999999999</v>
      </c>
      <c r="R2938">
        <v>-0.25154890000000002</v>
      </c>
      <c r="S2938">
        <v>1.2357644999999999</v>
      </c>
    </row>
    <row r="2939" spans="3:19" x14ac:dyDescent="0.3">
      <c r="C2939" s="1">
        <v>45045.539975254629</v>
      </c>
      <c r="D2939">
        <v>9.6758795000000006</v>
      </c>
      <c r="E2939">
        <v>2.6057812999999999</v>
      </c>
      <c r="F2939">
        <v>-1.0873389</v>
      </c>
      <c r="G2939" s="1">
        <v>45045.539975277781</v>
      </c>
      <c r="H2939">
        <v>0.48995260000000002</v>
      </c>
      <c r="I2939">
        <v>-0.29670935999999998</v>
      </c>
      <c r="J2939">
        <v>-2.0165420999999999E-2</v>
      </c>
      <c r="P2939" s="1">
        <v>45045.539972719911</v>
      </c>
      <c r="Q2939">
        <v>-0.80227004999999996</v>
      </c>
      <c r="R2939">
        <v>-0.37854444999999998</v>
      </c>
      <c r="S2939">
        <v>1.5092934</v>
      </c>
    </row>
    <row r="2940" spans="3:19" x14ac:dyDescent="0.3">
      <c r="C2940" s="1">
        <v>45045.539975462962</v>
      </c>
      <c r="D2940">
        <v>9.2687259999999991</v>
      </c>
      <c r="E2940">
        <v>2.7015821999999998</v>
      </c>
      <c r="F2940">
        <v>-0.9532178</v>
      </c>
      <c r="G2940" s="1">
        <v>45045.539975462962</v>
      </c>
      <c r="H2940">
        <v>0.38182824999999998</v>
      </c>
      <c r="I2940">
        <v>-0.20935767999999999</v>
      </c>
      <c r="J2940">
        <v>4.4815710000000002E-2</v>
      </c>
      <c r="P2940" s="1">
        <v>45045.53997322917</v>
      </c>
      <c r="Q2940">
        <v>-1.3102522999999999</v>
      </c>
      <c r="R2940">
        <v>-0.48966556999999999</v>
      </c>
      <c r="S2940">
        <v>1.7693901000000001</v>
      </c>
    </row>
    <row r="2941" spans="3:19" x14ac:dyDescent="0.3">
      <c r="C2941" s="1">
        <v>45045.539975717591</v>
      </c>
      <c r="D2941">
        <v>9.0627549999999992</v>
      </c>
      <c r="E2941">
        <v>2.9841945000000001</v>
      </c>
      <c r="F2941">
        <v>-0.98195803000000004</v>
      </c>
      <c r="G2941" s="1">
        <v>45045.539975740743</v>
      </c>
      <c r="H2941">
        <v>0.31578186000000003</v>
      </c>
      <c r="I2941">
        <v>-0.14970288000000001</v>
      </c>
      <c r="J2941">
        <v>8.2099969999999994E-2</v>
      </c>
      <c r="P2941" s="1">
        <v>45045.539973252315</v>
      </c>
      <c r="Q2941">
        <v>-1.8487623</v>
      </c>
      <c r="R2941">
        <v>-0.57514334</v>
      </c>
      <c r="S2941">
        <v>1.9513357</v>
      </c>
    </row>
    <row r="2942" spans="3:19" x14ac:dyDescent="0.3">
      <c r="C2942" s="1">
        <v>45045.539976053238</v>
      </c>
      <c r="D2942">
        <v>8.8280419999999999</v>
      </c>
      <c r="E2942">
        <v>3.2045362000000002</v>
      </c>
      <c r="F2942">
        <v>-0.87178712999999997</v>
      </c>
      <c r="G2942" s="1">
        <v>45045.53997607639</v>
      </c>
      <c r="H2942">
        <v>0.21511437999999999</v>
      </c>
      <c r="I2942">
        <v>-0.10283124</v>
      </c>
      <c r="J2942">
        <v>4.2152549999999997E-2</v>
      </c>
      <c r="P2942" s="1">
        <v>45045.539973796294</v>
      </c>
      <c r="Q2942">
        <v>-2.2676034</v>
      </c>
      <c r="R2942">
        <v>-0.66794779999999998</v>
      </c>
      <c r="S2942">
        <v>1.9855267999999999</v>
      </c>
    </row>
    <row r="2943" spans="3:19" x14ac:dyDescent="0.3">
      <c r="C2943" s="1">
        <v>45045.539976284723</v>
      </c>
      <c r="D2943">
        <v>8.8759429999999995</v>
      </c>
      <c r="E2943">
        <v>3.1422658000000001</v>
      </c>
      <c r="F2943">
        <v>-0.57001466000000001</v>
      </c>
      <c r="G2943" s="1">
        <v>45045.539976296299</v>
      </c>
      <c r="H2943">
        <v>8.3021579999999998E-2</v>
      </c>
      <c r="I2943">
        <v>-0.108690195</v>
      </c>
      <c r="J2943">
        <v>-3.9340180000000002E-2</v>
      </c>
      <c r="P2943" s="1">
        <v>45045.539973796294</v>
      </c>
      <c r="Q2943">
        <v>-2.4898457999999999</v>
      </c>
      <c r="R2943">
        <v>-0.74243559999999997</v>
      </c>
      <c r="S2943">
        <v>1.8927221999999999</v>
      </c>
    </row>
    <row r="2944" spans="3:19" x14ac:dyDescent="0.3">
      <c r="C2944" s="1">
        <v>45045.539976481479</v>
      </c>
      <c r="D2944">
        <v>9.2735160000000008</v>
      </c>
      <c r="E2944">
        <v>2.7159521999999998</v>
      </c>
      <c r="F2944">
        <v>-0.25387207000000001</v>
      </c>
      <c r="G2944" s="1">
        <v>45045.539976493055</v>
      </c>
      <c r="H2944">
        <v>-7.6768085E-2</v>
      </c>
      <c r="I2944">
        <v>-0.22586928000000001</v>
      </c>
      <c r="J2944">
        <v>-0.17675929000000001</v>
      </c>
      <c r="P2944" s="1">
        <v>45045.539974247687</v>
      </c>
      <c r="Q2944">
        <v>-2.4971724000000002</v>
      </c>
      <c r="R2944">
        <v>-0.77418447000000001</v>
      </c>
      <c r="S2944">
        <v>1.7339777999999999</v>
      </c>
    </row>
    <row r="2945" spans="3:19" x14ac:dyDescent="0.3">
      <c r="C2945" s="1">
        <v>45045.539976678243</v>
      </c>
      <c r="D2945">
        <v>9.5082280000000008</v>
      </c>
      <c r="E2945">
        <v>2.1842579999999998</v>
      </c>
      <c r="F2945">
        <v>-2.3950196999999999E-2</v>
      </c>
      <c r="G2945" s="1">
        <v>45045.539976689812</v>
      </c>
      <c r="H2945">
        <v>-0.22430721000000001</v>
      </c>
      <c r="I2945">
        <v>-0.31215569999999998</v>
      </c>
      <c r="J2945">
        <v>-0.34720161999999999</v>
      </c>
      <c r="P2945" s="1">
        <v>45045.539974780091</v>
      </c>
      <c r="Q2945">
        <v>-2.2578344000000001</v>
      </c>
      <c r="R2945">
        <v>-0.73022450000000005</v>
      </c>
      <c r="S2945">
        <v>1.5935501000000001</v>
      </c>
    </row>
    <row r="2946" spans="3:19" x14ac:dyDescent="0.3">
      <c r="C2946" s="1">
        <v>45045.539976851855</v>
      </c>
      <c r="D2946">
        <v>9.5848680000000002</v>
      </c>
      <c r="E2946">
        <v>1.9639161000000001</v>
      </c>
      <c r="F2946">
        <v>0.16286133</v>
      </c>
      <c r="G2946" s="1">
        <v>45045.539977060187</v>
      </c>
      <c r="H2946">
        <v>-0.34467626000000001</v>
      </c>
      <c r="I2946">
        <v>-0.21787889999999999</v>
      </c>
      <c r="J2946">
        <v>-0.40898126000000001</v>
      </c>
      <c r="P2946" s="1">
        <v>45045.539974791667</v>
      </c>
      <c r="Q2946">
        <v>-1.72543</v>
      </c>
      <c r="R2946">
        <v>-0.63253559999999998</v>
      </c>
      <c r="S2946">
        <v>1.4763234000000001</v>
      </c>
    </row>
    <row r="2947" spans="3:19" x14ac:dyDescent="0.3">
      <c r="C2947" s="1">
        <v>45045.539977187502</v>
      </c>
      <c r="D2947">
        <v>9.800421</v>
      </c>
      <c r="E2947">
        <v>1.839375</v>
      </c>
      <c r="F2947">
        <v>0.23471193000000001</v>
      </c>
      <c r="G2947" s="1">
        <v>45045.539977199071</v>
      </c>
      <c r="H2947">
        <v>-0.47250797999999999</v>
      </c>
      <c r="I2947">
        <v>-4.1044984E-2</v>
      </c>
      <c r="J2947">
        <v>-0.32908641999999999</v>
      </c>
      <c r="P2947" s="1">
        <v>45045.539974803243</v>
      </c>
      <c r="Q2947">
        <v>-1.1014421999999999</v>
      </c>
      <c r="R2947">
        <v>-0.51164556000000005</v>
      </c>
      <c r="S2947">
        <v>1.3639810999999999</v>
      </c>
    </row>
    <row r="2948" spans="3:19" x14ac:dyDescent="0.3">
      <c r="C2948" s="1">
        <v>45045.539977395834</v>
      </c>
      <c r="D2948">
        <v>10.183623000000001</v>
      </c>
      <c r="E2948">
        <v>1.5567628</v>
      </c>
      <c r="F2948">
        <v>0.3784131</v>
      </c>
      <c r="G2948" s="1">
        <v>45045.53997740741</v>
      </c>
      <c r="H2948">
        <v>-0.64880925</v>
      </c>
      <c r="I2948">
        <v>0.11182047000000001</v>
      </c>
      <c r="J2948">
        <v>-0.19592836</v>
      </c>
      <c r="P2948" s="1">
        <v>45045.539975335647</v>
      </c>
      <c r="Q2948">
        <v>-0.57270116000000004</v>
      </c>
      <c r="R2948">
        <v>-0.38831335</v>
      </c>
      <c r="S2948">
        <v>1.2772821999999999</v>
      </c>
    </row>
    <row r="2949" spans="3:19" x14ac:dyDescent="0.3">
      <c r="C2949" s="1">
        <v>45045.53997766204</v>
      </c>
      <c r="D2949">
        <v>10.518927</v>
      </c>
      <c r="E2949">
        <v>1.2406200999999999</v>
      </c>
      <c r="F2949">
        <v>0.45984375</v>
      </c>
      <c r="G2949" s="1">
        <v>45045.539977673609</v>
      </c>
      <c r="H2949">
        <v>-0.83736109999999997</v>
      </c>
      <c r="I2949">
        <v>0.25669642999999998</v>
      </c>
      <c r="J2949">
        <v>-5.5313452999999999E-2</v>
      </c>
      <c r="P2949" s="1">
        <v>45045.539975335647</v>
      </c>
      <c r="Q2949">
        <v>-0.29795113000000001</v>
      </c>
      <c r="R2949">
        <v>-0.30527779999999999</v>
      </c>
      <c r="S2949">
        <v>1.1954678000000001</v>
      </c>
    </row>
    <row r="2950" spans="3:19" x14ac:dyDescent="0.3">
      <c r="C2950" s="1">
        <v>45045.539977789354</v>
      </c>
      <c r="D2950">
        <v>10.676997</v>
      </c>
      <c r="E2950">
        <v>1.1208692</v>
      </c>
      <c r="F2950">
        <v>0.38320314999999999</v>
      </c>
      <c r="G2950" s="1">
        <v>45045.539977812499</v>
      </c>
      <c r="H2950">
        <v>-0.96466017000000004</v>
      </c>
      <c r="I2950">
        <v>0.50330514000000004</v>
      </c>
      <c r="J2950">
        <v>7.8909874000000005E-2</v>
      </c>
      <c r="P2950" s="1">
        <v>45045.539975347223</v>
      </c>
      <c r="Q2950">
        <v>-0.27719222999999998</v>
      </c>
      <c r="R2950">
        <v>-0.26131779999999999</v>
      </c>
      <c r="S2950">
        <v>1.0843467</v>
      </c>
    </row>
    <row r="2951" spans="3:19" x14ac:dyDescent="0.3">
      <c r="C2951" s="1">
        <v>45045.539978206019</v>
      </c>
      <c r="D2951">
        <v>10.633887</v>
      </c>
      <c r="E2951">
        <v>1.0346485000000001</v>
      </c>
      <c r="F2951">
        <v>0</v>
      </c>
      <c r="G2951" s="1">
        <v>45045.539978217595</v>
      </c>
      <c r="H2951">
        <v>-1.0818392999999999</v>
      </c>
      <c r="I2951">
        <v>0.84791815000000004</v>
      </c>
      <c r="J2951">
        <v>0.18543631999999999</v>
      </c>
      <c r="P2951" s="1">
        <v>45045.539975821761</v>
      </c>
      <c r="Q2951">
        <v>-0.46035892</v>
      </c>
      <c r="R2951">
        <v>-0.24300111999999999</v>
      </c>
      <c r="S2951">
        <v>0.94758224000000002</v>
      </c>
    </row>
    <row r="2952" spans="3:19" x14ac:dyDescent="0.3">
      <c r="C2952" s="1">
        <v>45045.539978402776</v>
      </c>
      <c r="D2952">
        <v>11.189531000000001</v>
      </c>
      <c r="E2952">
        <v>1.5088623999999999</v>
      </c>
      <c r="F2952">
        <v>-0.36883304</v>
      </c>
      <c r="G2952" s="1">
        <v>45045.539978414352</v>
      </c>
      <c r="H2952">
        <v>-1.1510814</v>
      </c>
      <c r="I2952">
        <v>1.1792153999999999</v>
      </c>
      <c r="J2952">
        <v>0.26479849999999999</v>
      </c>
      <c r="P2952" s="1">
        <v>45045.539975821761</v>
      </c>
      <c r="Q2952">
        <v>-0.70091780000000004</v>
      </c>
      <c r="R2952">
        <v>-0.24422224000000001</v>
      </c>
      <c r="S2952">
        <v>0.78639559999999997</v>
      </c>
    </row>
    <row r="2953" spans="3:19" x14ac:dyDescent="0.3">
      <c r="C2953" s="1">
        <v>45045.539978611108</v>
      </c>
      <c r="D2953">
        <v>11.912827500000001</v>
      </c>
      <c r="E2953">
        <v>2.1698878000000001</v>
      </c>
      <c r="F2953">
        <v>-0.34488281999999998</v>
      </c>
      <c r="G2953" s="1">
        <v>45045.539978622684</v>
      </c>
      <c r="H2953">
        <v>-1.0040749</v>
      </c>
      <c r="I2953">
        <v>1.2149018</v>
      </c>
      <c r="J2953">
        <v>0.28929958</v>
      </c>
      <c r="P2953" s="1">
        <v>45045.539975833337</v>
      </c>
      <c r="Q2953">
        <v>-0.92071784000000001</v>
      </c>
      <c r="R2953">
        <v>-0.25399113000000001</v>
      </c>
      <c r="S2953">
        <v>0.60567110000000002</v>
      </c>
    </row>
    <row r="2954" spans="3:19" x14ac:dyDescent="0.3">
      <c r="C2954" s="1">
        <v>45045.539978831017</v>
      </c>
      <c r="D2954">
        <v>11.304493000000001</v>
      </c>
      <c r="E2954">
        <v>3.0081446000000001</v>
      </c>
      <c r="F2954">
        <v>-5.2690430000000003E-2</v>
      </c>
      <c r="G2954" s="1">
        <v>45045.539978842593</v>
      </c>
      <c r="H2954">
        <v>-0.78995680000000001</v>
      </c>
      <c r="I2954">
        <v>0.98640260000000002</v>
      </c>
      <c r="J2954">
        <v>0.25521110000000002</v>
      </c>
      <c r="P2954" s="1">
        <v>45045.539976342596</v>
      </c>
      <c r="Q2954">
        <v>-1.06603</v>
      </c>
      <c r="R2954">
        <v>-0.26009666999999997</v>
      </c>
      <c r="S2954">
        <v>0.45913779999999998</v>
      </c>
    </row>
    <row r="2955" spans="3:19" x14ac:dyDescent="0.3">
      <c r="C2955" s="1">
        <v>45045.539979108798</v>
      </c>
      <c r="D2955">
        <v>9.8483210000000003</v>
      </c>
      <c r="E2955">
        <v>4.2248143999999996</v>
      </c>
      <c r="F2955">
        <v>0.68018555999999997</v>
      </c>
      <c r="G2955" s="1">
        <v>45045.539979120367</v>
      </c>
      <c r="H2955">
        <v>-0.58755654000000002</v>
      </c>
      <c r="I2955">
        <v>0.59704840000000003</v>
      </c>
      <c r="J2955">
        <v>0.32392067000000002</v>
      </c>
      <c r="P2955" s="1">
        <v>45045.539976354165</v>
      </c>
      <c r="Q2955">
        <v>-1.1686034000000001</v>
      </c>
      <c r="R2955">
        <v>-0.25643334000000001</v>
      </c>
      <c r="S2955">
        <v>0.34557447000000002</v>
      </c>
    </row>
    <row r="2956" spans="3:19" x14ac:dyDescent="0.3">
      <c r="C2956" s="1">
        <v>45045.539979317131</v>
      </c>
      <c r="D2956">
        <v>9.6088190000000004</v>
      </c>
      <c r="E2956">
        <v>5.1971927000000004</v>
      </c>
      <c r="F2956">
        <v>0.63707524999999998</v>
      </c>
      <c r="G2956" s="1">
        <v>45045.539979328707</v>
      </c>
      <c r="H2956">
        <v>-0.30259833000000003</v>
      </c>
      <c r="I2956">
        <v>-0.16408302999999999</v>
      </c>
      <c r="J2956">
        <v>0.59929155999999995</v>
      </c>
      <c r="P2956" s="1">
        <v>45045.539976874999</v>
      </c>
      <c r="Q2956">
        <v>-1.2211112</v>
      </c>
      <c r="R2956">
        <v>-0.21247335000000001</v>
      </c>
      <c r="S2956">
        <v>0.27719222999999998</v>
      </c>
    </row>
    <row r="2957" spans="3:19" x14ac:dyDescent="0.3">
      <c r="C2957" s="1">
        <v>45045.539979652778</v>
      </c>
      <c r="D2957">
        <v>9.1968759999999996</v>
      </c>
      <c r="E2957">
        <v>5.7049370000000001</v>
      </c>
      <c r="F2957">
        <v>0.68497560000000002</v>
      </c>
      <c r="G2957" s="1">
        <v>45045.539979664354</v>
      </c>
      <c r="H2957">
        <v>-8.1023306000000003E-2</v>
      </c>
      <c r="I2957">
        <v>-0.91722499999999996</v>
      </c>
      <c r="J2957">
        <v>0.63178210000000001</v>
      </c>
      <c r="P2957" s="1">
        <v>45045.53997690972</v>
      </c>
      <c r="Q2957">
        <v>-1.2736189</v>
      </c>
      <c r="R2957">
        <v>-0.15019667</v>
      </c>
      <c r="S2957">
        <v>0.22346334000000001</v>
      </c>
    </row>
    <row r="2958" spans="3:19" x14ac:dyDescent="0.3">
      <c r="C2958" s="1">
        <v>45045.539979895831</v>
      </c>
      <c r="D2958">
        <v>8.6124910000000003</v>
      </c>
      <c r="E2958">
        <v>5.9540186000000004</v>
      </c>
      <c r="F2958">
        <v>0.94842780000000004</v>
      </c>
      <c r="G2958" s="1">
        <v>45045.539979907408</v>
      </c>
      <c r="H2958">
        <v>5.5330549999999999E-2</v>
      </c>
      <c r="I2958">
        <v>-1.48075</v>
      </c>
      <c r="J2958">
        <v>0.44962190000000002</v>
      </c>
      <c r="P2958" s="1">
        <v>45045.539977372682</v>
      </c>
      <c r="Q2958">
        <v>-1.2577446000000001</v>
      </c>
      <c r="R2958">
        <v>-7.5708890000000001E-2</v>
      </c>
      <c r="S2958">
        <v>0.19904110999999999</v>
      </c>
    </row>
    <row r="2959" spans="3:19" x14ac:dyDescent="0.3">
      <c r="C2959" s="1">
        <v>45045.539979907408</v>
      </c>
      <c r="D2959">
        <v>9.5130180000000006</v>
      </c>
      <c r="E2959">
        <v>5.0822314999999998</v>
      </c>
      <c r="F2959">
        <v>0.6658155</v>
      </c>
      <c r="G2959" s="1">
        <v>45045.539979918984</v>
      </c>
      <c r="H2959">
        <v>6.4917929999999999E-2</v>
      </c>
      <c r="I2959">
        <v>-1.9835547</v>
      </c>
      <c r="J2959">
        <v>0.28823431999999999</v>
      </c>
      <c r="P2959" s="1">
        <v>45045.539977384258</v>
      </c>
      <c r="Q2959">
        <v>-1.0977789</v>
      </c>
      <c r="R2959">
        <v>4.8844446000000001E-3</v>
      </c>
      <c r="S2959">
        <v>0.19537778</v>
      </c>
    </row>
    <row r="2960" spans="3:19" x14ac:dyDescent="0.3">
      <c r="C2960" s="1">
        <v>45045.539980185182</v>
      </c>
      <c r="D2960">
        <v>11.414662999999999</v>
      </c>
      <c r="E2960">
        <v>3.5206788000000002</v>
      </c>
      <c r="F2960">
        <v>-5.7480469999999999E-2</v>
      </c>
      <c r="G2960" s="1">
        <v>45045.539980185182</v>
      </c>
      <c r="H2960">
        <v>-8.6882256000000005E-2</v>
      </c>
      <c r="I2960">
        <v>-2.2903506999999999</v>
      </c>
      <c r="J2960">
        <v>9.0627780000000005E-2</v>
      </c>
      <c r="P2960" s="1">
        <v>45045.539977905093</v>
      </c>
      <c r="Q2960">
        <v>-0.84745115000000004</v>
      </c>
      <c r="R2960">
        <v>7.9372230000000002E-2</v>
      </c>
      <c r="S2960">
        <v>0.20392556000000001</v>
      </c>
    </row>
    <row r="2961" spans="3:19" x14ac:dyDescent="0.3">
      <c r="C2961" s="1">
        <v>45045.539980381945</v>
      </c>
      <c r="D2961">
        <v>12.200229999999999</v>
      </c>
      <c r="E2961">
        <v>2.6728420000000002</v>
      </c>
      <c r="F2961">
        <v>-0.74724615000000005</v>
      </c>
      <c r="G2961" s="1">
        <v>45045.539980393522</v>
      </c>
      <c r="H2961">
        <v>-0.16997290000000001</v>
      </c>
      <c r="I2961">
        <v>-1.5462636999999999</v>
      </c>
      <c r="J2961">
        <v>-0.16982938</v>
      </c>
      <c r="P2961" s="1">
        <v>45045.539977905093</v>
      </c>
      <c r="Q2961">
        <v>-0.68382229999999999</v>
      </c>
      <c r="R2961">
        <v>0.14531222999999999</v>
      </c>
      <c r="S2961">
        <v>0.20636779</v>
      </c>
    </row>
    <row r="2962" spans="3:19" x14ac:dyDescent="0.3">
      <c r="C2962" s="1">
        <v>45045.539980729169</v>
      </c>
      <c r="D2962">
        <v>10.935658999999999</v>
      </c>
      <c r="E2962">
        <v>2.1842579999999998</v>
      </c>
      <c r="F2962">
        <v>-0.93405764999999996</v>
      </c>
      <c r="G2962" s="1">
        <v>45045.539980729169</v>
      </c>
      <c r="H2962">
        <v>-0.11990546000000001</v>
      </c>
      <c r="I2962">
        <v>-0.49324973999999999</v>
      </c>
      <c r="J2962">
        <v>-0.12455563</v>
      </c>
      <c r="P2962" s="1">
        <v>45045.539977916669</v>
      </c>
      <c r="Q2962">
        <v>-0.46524334000000001</v>
      </c>
      <c r="R2962">
        <v>0.19171445000000001</v>
      </c>
      <c r="S2962">
        <v>0.18560889999999999</v>
      </c>
    </row>
    <row r="2963" spans="3:19" x14ac:dyDescent="0.3">
      <c r="C2963" s="1">
        <v>45045.539980914349</v>
      </c>
      <c r="D2963">
        <v>10.892549499999999</v>
      </c>
      <c r="E2963">
        <v>1.7962648000000001</v>
      </c>
      <c r="F2963">
        <v>-1.2358302000000001</v>
      </c>
      <c r="G2963" s="1">
        <v>45045.539980925925</v>
      </c>
      <c r="H2963">
        <v>-0.108720176</v>
      </c>
      <c r="I2963">
        <v>-0.2343905</v>
      </c>
      <c r="J2963">
        <v>2.3516117E-2</v>
      </c>
      <c r="P2963" s="1">
        <v>45045.539978425928</v>
      </c>
      <c r="Q2963">
        <v>-0.30161445999999997</v>
      </c>
      <c r="R2963">
        <v>0.19537778</v>
      </c>
      <c r="S2963">
        <v>9.4025559999999994E-2</v>
      </c>
    </row>
    <row r="2964" spans="3:19" x14ac:dyDescent="0.3">
      <c r="C2964" s="1">
        <v>45045.539981145834</v>
      </c>
      <c r="D2964">
        <v>10.523716</v>
      </c>
      <c r="E2964">
        <v>1.9447559000000001</v>
      </c>
      <c r="F2964">
        <v>-1.3172607000000001</v>
      </c>
      <c r="G2964" s="1">
        <v>45045.53998115741</v>
      </c>
      <c r="H2964">
        <v>-5.9718013E-2</v>
      </c>
      <c r="I2964">
        <v>0.18479107</v>
      </c>
      <c r="J2964">
        <v>-5.3182925999999998E-2</v>
      </c>
      <c r="P2964" s="1">
        <v>45045.539978425928</v>
      </c>
      <c r="Q2964">
        <v>-0.29550890000000002</v>
      </c>
      <c r="R2964">
        <v>0.14287000999999999</v>
      </c>
      <c r="S2964">
        <v>1.4653334E-2</v>
      </c>
    </row>
    <row r="2965" spans="3:19" x14ac:dyDescent="0.3">
      <c r="C2965" s="1">
        <v>45045.539981331021</v>
      </c>
      <c r="D2965">
        <v>10.030341999999999</v>
      </c>
      <c r="E2965">
        <v>1.8010546999999999</v>
      </c>
      <c r="F2965">
        <v>-0.88615730000000004</v>
      </c>
      <c r="G2965" s="1">
        <v>45045.53998134259</v>
      </c>
      <c r="H2965">
        <v>-6.1315910000000001E-2</v>
      </c>
      <c r="I2965">
        <v>0.75470749999999998</v>
      </c>
      <c r="J2965">
        <v>-7.3955580000000007E-2</v>
      </c>
      <c r="P2965" s="1">
        <v>45045.539978935187</v>
      </c>
      <c r="Q2965">
        <v>-9.768889E-2</v>
      </c>
      <c r="R2965">
        <v>5.7392224999999998E-2</v>
      </c>
      <c r="S2965">
        <v>4.6402222999999999E-2</v>
      </c>
    </row>
    <row r="2966" spans="3:19" x14ac:dyDescent="0.3">
      <c r="C2966" s="1">
        <v>45045.539981550923</v>
      </c>
      <c r="D2966">
        <v>9.2064550000000001</v>
      </c>
      <c r="E2966">
        <v>1.9878663000000001</v>
      </c>
      <c r="F2966">
        <v>0.24908204</v>
      </c>
      <c r="G2966" s="1">
        <v>45045.539981562499</v>
      </c>
      <c r="H2966">
        <v>-0.14440654</v>
      </c>
      <c r="I2966">
        <v>1.2639039999999999</v>
      </c>
      <c r="J2966">
        <v>-3.7203956000000003E-2</v>
      </c>
      <c r="P2966" s="1">
        <v>45045.539978969908</v>
      </c>
      <c r="Q2966">
        <v>0.28696110000000002</v>
      </c>
      <c r="R2966">
        <v>-3.6633335000000003E-2</v>
      </c>
      <c r="S2966">
        <v>6.960334E-2</v>
      </c>
    </row>
    <row r="2967" spans="3:19" x14ac:dyDescent="0.3">
      <c r="C2967" s="1">
        <v>45045.539981805552</v>
      </c>
      <c r="D2967">
        <v>8.2388680000000001</v>
      </c>
      <c r="E2967">
        <v>2.2225782999999999</v>
      </c>
      <c r="F2967">
        <v>0.96279789999999998</v>
      </c>
      <c r="G2967" s="1">
        <v>45045.539981817128</v>
      </c>
      <c r="H2967">
        <v>-0.28768462</v>
      </c>
      <c r="I2967">
        <v>1.3517882999999999</v>
      </c>
      <c r="J2967">
        <v>3.2760926999999998E-3</v>
      </c>
      <c r="P2967" s="1">
        <v>45045.539979456022</v>
      </c>
      <c r="Q2967">
        <v>0.6887067</v>
      </c>
      <c r="R2967">
        <v>-8.6698890000000001E-2</v>
      </c>
      <c r="S2967">
        <v>3.6633336000000002E-3</v>
      </c>
    </row>
    <row r="2968" spans="3:19" x14ac:dyDescent="0.3">
      <c r="C2968" s="1">
        <v>45045.539982025461</v>
      </c>
      <c r="D2968">
        <v>7.7263330000000003</v>
      </c>
      <c r="E2968">
        <v>2.193838</v>
      </c>
      <c r="F2968">
        <v>1.4657519999999999</v>
      </c>
      <c r="G2968" s="1">
        <v>45045.539982048613</v>
      </c>
      <c r="H2968">
        <v>-0.43948480000000001</v>
      </c>
      <c r="I2968">
        <v>1.1371374999999999</v>
      </c>
      <c r="J2968">
        <v>4.0027714999999998E-2</v>
      </c>
      <c r="P2968" s="1">
        <v>45045.53997946759</v>
      </c>
      <c r="Q2968">
        <v>1.0147432999999999</v>
      </c>
      <c r="R2968">
        <v>-5.1286668000000001E-2</v>
      </c>
      <c r="S2968">
        <v>-0.14897557</v>
      </c>
    </row>
    <row r="2969" spans="3:19" x14ac:dyDescent="0.3">
      <c r="C2969" s="1">
        <v>45045.53998238426</v>
      </c>
      <c r="D2969">
        <v>7.7886040000000003</v>
      </c>
      <c r="E2969">
        <v>1.9208057000000001</v>
      </c>
      <c r="F2969">
        <v>1.7723145</v>
      </c>
      <c r="G2969" s="1">
        <v>45045.539982395836</v>
      </c>
      <c r="H2969">
        <v>-0.50872700000000004</v>
      </c>
      <c r="I2969">
        <v>0.86176664000000003</v>
      </c>
      <c r="J2969">
        <v>2.9375073000000002E-2</v>
      </c>
      <c r="P2969" s="1">
        <v>45045.539980497684</v>
      </c>
      <c r="Q2969">
        <v>1.1490655999999999</v>
      </c>
      <c r="R2969">
        <v>-4.8844446000000001E-3</v>
      </c>
      <c r="S2969">
        <v>-0.32359444999999998</v>
      </c>
    </row>
    <row r="2970" spans="3:19" x14ac:dyDescent="0.3">
      <c r="C2970" s="1">
        <v>45045.539982569448</v>
      </c>
      <c r="D2970">
        <v>7.9897856999999997</v>
      </c>
      <c r="E2970">
        <v>1.6142433</v>
      </c>
      <c r="F2970">
        <v>2.1650977</v>
      </c>
      <c r="G2970" s="1">
        <v>45045.539982685186</v>
      </c>
      <c r="H2970">
        <v>-0.41977740000000002</v>
      </c>
      <c r="I2970">
        <v>0.75630545999999998</v>
      </c>
      <c r="J2970">
        <v>-1.5898666999999998E-2</v>
      </c>
      <c r="P2970" s="1">
        <v>45045.53998050926</v>
      </c>
      <c r="Q2970">
        <v>1.130749</v>
      </c>
      <c r="R2970">
        <v>9.7688889999999994E-3</v>
      </c>
      <c r="S2970">
        <v>-0.48600223999999997</v>
      </c>
    </row>
    <row r="2971" spans="3:19" x14ac:dyDescent="0.3">
      <c r="C2971" s="1">
        <v>45045.53998277778</v>
      </c>
      <c r="D2971">
        <v>8.3155079999999995</v>
      </c>
      <c r="E2971">
        <v>1.4322218</v>
      </c>
      <c r="F2971">
        <v>2.4860302999999999</v>
      </c>
      <c r="G2971" s="1">
        <v>45045.539982789349</v>
      </c>
      <c r="H2971">
        <v>-0.20831414000000001</v>
      </c>
      <c r="I2971">
        <v>0.8047763</v>
      </c>
      <c r="J2971">
        <v>-4.0391683999999997E-2</v>
      </c>
      <c r="P2971" s="1">
        <v>45045.539980578702</v>
      </c>
      <c r="Q2971">
        <v>0.98299449999999999</v>
      </c>
      <c r="R2971">
        <v>-9.7688889999999994E-3</v>
      </c>
      <c r="S2971">
        <v>-0.55926889999999996</v>
      </c>
    </row>
    <row r="2972" spans="3:19" x14ac:dyDescent="0.3">
      <c r="C2972" s="1">
        <v>45045.539982974537</v>
      </c>
      <c r="D2972">
        <v>8.5981210000000008</v>
      </c>
      <c r="E2972">
        <v>1.6094531999999999</v>
      </c>
      <c r="F2972">
        <v>2.5435110000000001</v>
      </c>
      <c r="G2972" s="1">
        <v>45045.539982986113</v>
      </c>
      <c r="H2972">
        <v>-3.3078138E-2</v>
      </c>
      <c r="I2972">
        <v>0.78506887000000003</v>
      </c>
      <c r="J2972">
        <v>-2.4412713999999999E-2</v>
      </c>
      <c r="P2972" s="1">
        <v>45045.539980601854</v>
      </c>
      <c r="Q2972">
        <v>0.77174220000000004</v>
      </c>
      <c r="R2972">
        <v>-1.4653334E-2</v>
      </c>
      <c r="S2972">
        <v>-0.50187669999999995</v>
      </c>
    </row>
    <row r="2973" spans="3:19" x14ac:dyDescent="0.3">
      <c r="C2973" s="1">
        <v>45045.539983344905</v>
      </c>
      <c r="D2973">
        <v>8.9046830000000003</v>
      </c>
      <c r="E2973">
        <v>1.949546</v>
      </c>
      <c r="F2973">
        <v>2.5387208000000001</v>
      </c>
      <c r="G2973" s="1">
        <v>45045.539983356481</v>
      </c>
      <c r="H2973">
        <v>8.4100949999999994E-2</v>
      </c>
      <c r="I2973">
        <v>0.67694454999999998</v>
      </c>
      <c r="J2973">
        <v>8.6374790000000007E-2</v>
      </c>
      <c r="P2973" s="1">
        <v>45045.539980601854</v>
      </c>
      <c r="Q2973">
        <v>0.49455001999999998</v>
      </c>
      <c r="R2973">
        <v>1.7095556000000001E-2</v>
      </c>
      <c r="S2973">
        <v>-0.34557447000000002</v>
      </c>
    </row>
    <row r="2974" spans="3:19" x14ac:dyDescent="0.3">
      <c r="C2974" s="1">
        <v>45045.539983564813</v>
      </c>
      <c r="D2974">
        <v>9.6040290000000006</v>
      </c>
      <c r="E2974">
        <v>1.839375</v>
      </c>
      <c r="F2974">
        <v>2.5483009999999999</v>
      </c>
      <c r="G2974" s="1">
        <v>45045.539983576389</v>
      </c>
      <c r="H2974">
        <v>0.17890948000000001</v>
      </c>
      <c r="I2974">
        <v>0.58053809999999995</v>
      </c>
      <c r="J2974">
        <v>0.27812239999999999</v>
      </c>
      <c r="P2974" s="1">
        <v>45045.539981099537</v>
      </c>
      <c r="Q2974">
        <v>0.53362560000000003</v>
      </c>
      <c r="R2974">
        <v>2.0758889999999999E-2</v>
      </c>
      <c r="S2974">
        <v>-0.19537778</v>
      </c>
    </row>
    <row r="2975" spans="3:19" x14ac:dyDescent="0.3">
      <c r="C2975" s="1">
        <v>45045.539983842595</v>
      </c>
      <c r="D2975">
        <v>10.178832999999999</v>
      </c>
      <c r="E2975">
        <v>1.4465919</v>
      </c>
      <c r="F2975">
        <v>2.6584718000000001</v>
      </c>
      <c r="G2975" s="1">
        <v>45045.539983854163</v>
      </c>
      <c r="H2975">
        <v>0.1693221</v>
      </c>
      <c r="I2975">
        <v>0.40157369999999998</v>
      </c>
      <c r="J2975">
        <v>0.46241313000000001</v>
      </c>
      <c r="P2975" s="1">
        <v>45045.539981122682</v>
      </c>
      <c r="Q2975">
        <v>0.86088335999999999</v>
      </c>
      <c r="R2975">
        <v>6.1055560000000002E-2</v>
      </c>
      <c r="S2975">
        <v>-0.13065889999999999</v>
      </c>
    </row>
    <row r="2976" spans="3:19" x14ac:dyDescent="0.3">
      <c r="C2976" s="1">
        <v>45045.539983935189</v>
      </c>
      <c r="D2976">
        <v>10.638678000000001</v>
      </c>
      <c r="E2976">
        <v>0.98674810000000002</v>
      </c>
      <c r="F2976">
        <v>3.1087356000000002</v>
      </c>
      <c r="G2976" s="1">
        <v>45045.539983946757</v>
      </c>
      <c r="H2976">
        <v>0.10114518</v>
      </c>
      <c r="I2976">
        <v>0.24924088</v>
      </c>
      <c r="J2976">
        <v>0.4949037</v>
      </c>
      <c r="P2976" s="1">
        <v>45045.539981550923</v>
      </c>
      <c r="Q2976">
        <v>1.1356333000000001</v>
      </c>
      <c r="R2976">
        <v>0.15386</v>
      </c>
      <c r="S2976">
        <v>-0.109900005</v>
      </c>
    </row>
    <row r="2977" spans="3:19" x14ac:dyDescent="0.3">
      <c r="C2977" s="1">
        <v>45045.539984131945</v>
      </c>
      <c r="D2977">
        <v>11.366763000000001</v>
      </c>
      <c r="E2977">
        <v>1.6669337</v>
      </c>
      <c r="F2977">
        <v>1.8441650999999999</v>
      </c>
      <c r="G2977" s="1">
        <v>45045.539984131945</v>
      </c>
      <c r="H2977">
        <v>0.11073255999999999</v>
      </c>
      <c r="I2977">
        <v>0.35683256000000002</v>
      </c>
      <c r="J2977">
        <v>0.4043562</v>
      </c>
      <c r="P2977" s="1">
        <v>45045.539981562499</v>
      </c>
      <c r="Q2977">
        <v>1.3358957</v>
      </c>
      <c r="R2977">
        <v>0.26375999999999999</v>
      </c>
      <c r="S2977">
        <v>-0.13676445000000001</v>
      </c>
    </row>
    <row r="2978" spans="3:19" x14ac:dyDescent="0.3">
      <c r="C2978" s="1">
        <v>45045.539984490744</v>
      </c>
      <c r="D2978">
        <v>13.680351999999999</v>
      </c>
      <c r="E2978">
        <v>3.7266504999999999</v>
      </c>
      <c r="F2978">
        <v>0.75203615000000001</v>
      </c>
      <c r="G2978" s="1">
        <v>45045.539984502313</v>
      </c>
      <c r="H2978">
        <v>0.12564626000000001</v>
      </c>
      <c r="I2978">
        <v>0.19757553999999999</v>
      </c>
      <c r="J2978">
        <v>0.23497918000000001</v>
      </c>
      <c r="P2978" s="1">
        <v>45045.53998209491</v>
      </c>
      <c r="Q2978">
        <v>1.3590968000000001</v>
      </c>
      <c r="R2978">
        <v>0.36389112000000001</v>
      </c>
      <c r="S2978">
        <v>-0.19537778</v>
      </c>
    </row>
    <row r="2979" spans="3:19" x14ac:dyDescent="0.3">
      <c r="C2979" s="1">
        <v>45045.539984687501</v>
      </c>
      <c r="D2979">
        <v>14.858701999999999</v>
      </c>
      <c r="E2979">
        <v>4.6654983000000003</v>
      </c>
      <c r="F2979">
        <v>1.3699512</v>
      </c>
      <c r="G2979" s="1">
        <v>45045.539984699077</v>
      </c>
      <c r="H2979">
        <v>0.44842142000000002</v>
      </c>
      <c r="I2979">
        <v>-0.22267128999999999</v>
      </c>
      <c r="J2979">
        <v>-4.89138E-2</v>
      </c>
      <c r="P2979" s="1">
        <v>45045.539982106478</v>
      </c>
      <c r="Q2979">
        <v>1.2516389000000001</v>
      </c>
      <c r="R2979">
        <v>0.40785113000000001</v>
      </c>
      <c r="S2979">
        <v>-0.27352890000000002</v>
      </c>
    </row>
    <row r="2980" spans="3:19" x14ac:dyDescent="0.3">
      <c r="C2980" s="1">
        <v>45045.539984953706</v>
      </c>
      <c r="D2980">
        <v>13.105548000000001</v>
      </c>
      <c r="E2980">
        <v>4.3733060000000004</v>
      </c>
      <c r="F2980">
        <v>0.6945557</v>
      </c>
      <c r="G2980" s="1">
        <v>45045.539984965275</v>
      </c>
      <c r="H2980">
        <v>0.65774589999999999</v>
      </c>
      <c r="I2980">
        <v>-0.22000812</v>
      </c>
      <c r="J2980">
        <v>-0.19325713999999999</v>
      </c>
      <c r="P2980" s="1">
        <v>45045.539982118054</v>
      </c>
      <c r="Q2980">
        <v>1.1637188999999999</v>
      </c>
      <c r="R2980">
        <v>0.38220778</v>
      </c>
      <c r="S2980">
        <v>-0.35900667000000003</v>
      </c>
    </row>
    <row r="2981" spans="3:19" x14ac:dyDescent="0.3">
      <c r="C2981" s="1">
        <v>45045.539985150463</v>
      </c>
      <c r="D2981">
        <v>10.078241999999999</v>
      </c>
      <c r="E2981">
        <v>3.2189063999999998</v>
      </c>
      <c r="F2981">
        <v>0.73766609999999999</v>
      </c>
      <c r="G2981" s="1">
        <v>45045.539985162039</v>
      </c>
      <c r="H2981">
        <v>0.5544152</v>
      </c>
      <c r="I2981">
        <v>0.15283442999999999</v>
      </c>
      <c r="J2981">
        <v>-8.2469630000000002E-2</v>
      </c>
      <c r="P2981" s="1">
        <v>45045.539982650465</v>
      </c>
      <c r="Q2981">
        <v>1.0489345000000001</v>
      </c>
      <c r="R2981">
        <v>0.30405666999999997</v>
      </c>
      <c r="S2981">
        <v>-0.42616779999999999</v>
      </c>
    </row>
    <row r="2982" spans="3:19" x14ac:dyDescent="0.3">
      <c r="C2982" s="1">
        <v>45045.539985532407</v>
      </c>
      <c r="D2982">
        <v>8.6939209999999996</v>
      </c>
      <c r="E2982">
        <v>2.692002</v>
      </c>
      <c r="F2982">
        <v>0.34967284999999998</v>
      </c>
      <c r="G2982" s="1">
        <v>45045.539985555559</v>
      </c>
      <c r="H2982">
        <v>0.39569082999999999</v>
      </c>
      <c r="I2982">
        <v>0.24391454000000001</v>
      </c>
      <c r="J2982">
        <v>4.110105E-2</v>
      </c>
      <c r="P2982" s="1">
        <v>45045.539982662034</v>
      </c>
      <c r="Q2982">
        <v>0.87920003999999996</v>
      </c>
      <c r="R2982">
        <v>0.17950334000000001</v>
      </c>
      <c r="S2982">
        <v>-0.43960001999999998</v>
      </c>
    </row>
    <row r="2983" spans="3:19" x14ac:dyDescent="0.3">
      <c r="C2983" s="1">
        <v>45045.539985555559</v>
      </c>
      <c r="D2983">
        <v>8.8951025000000001</v>
      </c>
      <c r="E2983">
        <v>2.5387208000000001</v>
      </c>
      <c r="F2983">
        <v>-2.3950196999999999E-2</v>
      </c>
      <c r="G2983" s="1">
        <v>45045.539985578704</v>
      </c>
      <c r="H2983">
        <v>0.54642575999999998</v>
      </c>
      <c r="I2983">
        <v>-2.9858412000000001E-2</v>
      </c>
      <c r="J2983">
        <v>4.1633679999999999E-2</v>
      </c>
      <c r="P2983" s="1">
        <v>45045.539983101851</v>
      </c>
      <c r="Q2983">
        <v>0.66428447000000002</v>
      </c>
      <c r="R2983">
        <v>4.5181114000000001E-2</v>
      </c>
      <c r="S2983">
        <v>-0.42250444999999998</v>
      </c>
    </row>
    <row r="2984" spans="3:19" x14ac:dyDescent="0.3">
      <c r="C2984" s="1">
        <v>45045.539985763891</v>
      </c>
      <c r="D2984">
        <v>9.5417590000000008</v>
      </c>
      <c r="E2984">
        <v>2.6728420000000002</v>
      </c>
      <c r="F2984">
        <v>-0.48858400000000002</v>
      </c>
      <c r="G2984" s="1">
        <v>45045.53998577546</v>
      </c>
      <c r="H2984">
        <v>0.88677775999999997</v>
      </c>
      <c r="I2984">
        <v>-0.19763757000000001</v>
      </c>
      <c r="J2984">
        <v>3.1513670000000001E-2</v>
      </c>
      <c r="P2984" s="1">
        <v>45045.539983113427</v>
      </c>
      <c r="Q2984">
        <v>0.42861002999999998</v>
      </c>
      <c r="R2984">
        <v>-7.3266670000000006E-2</v>
      </c>
      <c r="S2984">
        <v>-0.38709222999999998</v>
      </c>
    </row>
    <row r="2985" spans="3:19" x14ac:dyDescent="0.3">
      <c r="C2985" s="1">
        <v>45045.539986006945</v>
      </c>
      <c r="D2985">
        <v>9.9297509999999996</v>
      </c>
      <c r="E2985">
        <v>3.4344583000000002</v>
      </c>
      <c r="F2985">
        <v>-0.98195803000000004</v>
      </c>
      <c r="G2985" s="1">
        <v>45045.539986041666</v>
      </c>
      <c r="H2985">
        <v>1.0066199</v>
      </c>
      <c r="I2985">
        <v>-0.30949035000000003</v>
      </c>
      <c r="J2985">
        <v>-5.7705873999999999E-3</v>
      </c>
      <c r="P2985" s="1">
        <v>45045.539983634262</v>
      </c>
      <c r="Q2985">
        <v>0.24910668</v>
      </c>
      <c r="R2985">
        <v>-0.16607111999999999</v>
      </c>
      <c r="S2985">
        <v>-0.32970001999999998</v>
      </c>
    </row>
    <row r="2986" spans="3:19" x14ac:dyDescent="0.3">
      <c r="C2986" s="1">
        <v>45045.539986261574</v>
      </c>
      <c r="D2986">
        <v>9.8052100000000006</v>
      </c>
      <c r="E2986">
        <v>3.8943020000000002</v>
      </c>
      <c r="F2986">
        <v>-1.2310401</v>
      </c>
      <c r="G2986" s="1">
        <v>45045.539986284719</v>
      </c>
      <c r="H2986">
        <v>0.8814514</v>
      </c>
      <c r="I2986">
        <v>-0.42720207999999998</v>
      </c>
      <c r="J2986">
        <v>-3.2402199999999999E-2</v>
      </c>
      <c r="P2986" s="1">
        <v>45045.539983645831</v>
      </c>
      <c r="Q2986">
        <v>0.17461889999999999</v>
      </c>
      <c r="R2986">
        <v>-0.23567446</v>
      </c>
      <c r="S2986">
        <v>-0.24422224000000001</v>
      </c>
    </row>
    <row r="2987" spans="3:19" x14ac:dyDescent="0.3">
      <c r="C2987" s="1">
        <v>45045.539986493059</v>
      </c>
      <c r="D2987">
        <v>9.6040290000000006</v>
      </c>
      <c r="E2987">
        <v>3.67875</v>
      </c>
      <c r="F2987">
        <v>-0.97237795999999999</v>
      </c>
      <c r="G2987" s="1">
        <v>45045.539986504627</v>
      </c>
      <c r="H2987">
        <v>0.62578789999999995</v>
      </c>
      <c r="I2987">
        <v>-0.42294100000000001</v>
      </c>
      <c r="J2987">
        <v>-4.6783270000000002E-2</v>
      </c>
      <c r="P2987" s="1">
        <v>45045.539984236108</v>
      </c>
      <c r="Q2987">
        <v>0.14042778</v>
      </c>
      <c r="R2987">
        <v>-0.30405666999999997</v>
      </c>
      <c r="S2987">
        <v>-0.13676445000000001</v>
      </c>
    </row>
    <row r="2988" spans="3:19" x14ac:dyDescent="0.3">
      <c r="C2988" s="1">
        <v>45045.539986747688</v>
      </c>
      <c r="D2988">
        <v>9.0004834999999996</v>
      </c>
      <c r="E2988">
        <v>3.3051271</v>
      </c>
      <c r="F2988">
        <v>-0.60833495999999998</v>
      </c>
      <c r="G2988" s="1">
        <v>45045.539986759257</v>
      </c>
      <c r="H2988">
        <v>0.36373286999999999</v>
      </c>
      <c r="I2988">
        <v>-0.31534928000000001</v>
      </c>
      <c r="J2988">
        <v>-6.7023289999999999E-2</v>
      </c>
      <c r="P2988" s="1">
        <v>45045.539984236108</v>
      </c>
      <c r="Q2988">
        <v>5.6171110000000003E-2</v>
      </c>
      <c r="R2988">
        <v>-0.38465001999999998</v>
      </c>
      <c r="S2988">
        <v>-4.7623336000000002E-2</v>
      </c>
    </row>
    <row r="2989" spans="3:19" x14ac:dyDescent="0.3">
      <c r="C2989" s="1">
        <v>45045.539987025462</v>
      </c>
      <c r="D2989">
        <v>8.5645900000000008</v>
      </c>
      <c r="E2989">
        <v>2.9985645000000001</v>
      </c>
      <c r="F2989">
        <v>-0.5604346</v>
      </c>
      <c r="G2989" s="1">
        <v>45045.539987037038</v>
      </c>
      <c r="H2989">
        <v>0.12404837000000001</v>
      </c>
      <c r="I2989">
        <v>-0.24078078999999999</v>
      </c>
      <c r="J2989">
        <v>-8.3002253999999998E-2</v>
      </c>
      <c r="P2989" s="1">
        <v>45045.53998425926</v>
      </c>
      <c r="Q2989">
        <v>-0.15263889999999999</v>
      </c>
      <c r="R2989">
        <v>-0.46280113000000001</v>
      </c>
      <c r="S2989">
        <v>-1.8316668000000001E-2</v>
      </c>
    </row>
    <row r="2990" spans="3:19" x14ac:dyDescent="0.3">
      <c r="C2990" s="1">
        <v>45045.539987314813</v>
      </c>
      <c r="D2990">
        <v>8.5166900000000005</v>
      </c>
      <c r="E2990">
        <v>2.6967921000000001</v>
      </c>
      <c r="F2990">
        <v>-0.52690433999999997</v>
      </c>
      <c r="G2990" s="1">
        <v>45045.539987326389</v>
      </c>
      <c r="H2990">
        <v>-9.5396110000000006E-2</v>
      </c>
      <c r="I2990">
        <v>-0.28765243000000001</v>
      </c>
      <c r="J2990">
        <v>-8.1404359999999995E-2</v>
      </c>
      <c r="P2990" s="1">
        <v>45045.539984710646</v>
      </c>
      <c r="Q2990">
        <v>-0.49943447000000002</v>
      </c>
      <c r="R2990">
        <v>-0.49943447000000002</v>
      </c>
      <c r="S2990">
        <v>-1.3432222000000001E-2</v>
      </c>
    </row>
    <row r="2991" spans="3:19" x14ac:dyDescent="0.3">
      <c r="C2991" s="1">
        <v>45045.539987627315</v>
      </c>
      <c r="D2991">
        <v>8.7370319999999992</v>
      </c>
      <c r="E2991">
        <v>2.323169</v>
      </c>
      <c r="F2991">
        <v>-0.45026368</v>
      </c>
      <c r="G2991" s="1">
        <v>45045.539987627315</v>
      </c>
      <c r="H2991">
        <v>-0.23015206999999999</v>
      </c>
      <c r="I2991">
        <v>-0.35103564999999998</v>
      </c>
      <c r="J2991">
        <v>-6.8621189999999999E-2</v>
      </c>
      <c r="P2991" s="1">
        <v>45045.539984722222</v>
      </c>
      <c r="Q2991">
        <v>-0.91339119999999996</v>
      </c>
      <c r="R2991">
        <v>-0.49577114</v>
      </c>
      <c r="S2991">
        <v>6.2276669999999999E-2</v>
      </c>
    </row>
    <row r="2992" spans="3:19" x14ac:dyDescent="0.3">
      <c r="C2992" s="1">
        <v>45045.539987800927</v>
      </c>
      <c r="D2992">
        <v>8.8376230000000007</v>
      </c>
      <c r="E2992">
        <v>2.1986279999999998</v>
      </c>
      <c r="F2992">
        <v>-0.24908204</v>
      </c>
      <c r="G2992" s="1">
        <v>45045.539987835647</v>
      </c>
      <c r="H2992">
        <v>-0.25997946</v>
      </c>
      <c r="I2992">
        <v>-0.35636200000000001</v>
      </c>
      <c r="J2992">
        <v>-8.3002253999999998E-2</v>
      </c>
      <c r="P2992" s="1">
        <v>45045.53998519676</v>
      </c>
      <c r="Q2992">
        <v>-1.3175789</v>
      </c>
      <c r="R2992">
        <v>-0.44082114</v>
      </c>
      <c r="S2992">
        <v>0.18316667</v>
      </c>
    </row>
    <row r="2993" spans="3:19" x14ac:dyDescent="0.3">
      <c r="C2993" s="1">
        <v>45045.539987962962</v>
      </c>
      <c r="D2993">
        <v>8.914263</v>
      </c>
      <c r="E2993">
        <v>2.1746778</v>
      </c>
      <c r="F2993">
        <v>-0.19639160999999999</v>
      </c>
      <c r="G2993" s="1">
        <v>45045.539987986114</v>
      </c>
      <c r="H2993">
        <v>-0.22269522</v>
      </c>
      <c r="I2993">
        <v>-0.33345878000000001</v>
      </c>
      <c r="J2993">
        <v>-0.111764394</v>
      </c>
      <c r="P2993" s="1">
        <v>45045.539985208336</v>
      </c>
      <c r="Q2993">
        <v>-1.5862234</v>
      </c>
      <c r="R2993">
        <v>-0.31748890000000002</v>
      </c>
      <c r="S2993">
        <v>0.27841336</v>
      </c>
    </row>
    <row r="2994" spans="3:19" x14ac:dyDescent="0.3">
      <c r="C2994" s="1">
        <v>45045.539988182871</v>
      </c>
      <c r="D2994">
        <v>9.1441850000000002</v>
      </c>
      <c r="E2994">
        <v>2.1650977</v>
      </c>
      <c r="F2994">
        <v>-6.7060549999999997E-2</v>
      </c>
      <c r="G2994" s="1">
        <v>45045.539988206016</v>
      </c>
      <c r="H2994">
        <v>-0.21150994000000001</v>
      </c>
      <c r="I2994">
        <v>-0.28232610000000002</v>
      </c>
      <c r="J2994">
        <v>-0.17035395</v>
      </c>
      <c r="P2994" s="1">
        <v>45045.539985740739</v>
      </c>
      <c r="Q2994">
        <v>-1.6338467999999999</v>
      </c>
      <c r="R2994">
        <v>-0.13676445000000001</v>
      </c>
      <c r="S2994">
        <v>0.31748890000000002</v>
      </c>
    </row>
    <row r="2995" spans="3:19" x14ac:dyDescent="0.3">
      <c r="C2995" s="1">
        <v>45045.539988449076</v>
      </c>
      <c r="D2995">
        <v>9.4267970000000005</v>
      </c>
      <c r="E2995">
        <v>2.0836670000000002</v>
      </c>
      <c r="F2995">
        <v>0.22992188</v>
      </c>
      <c r="G2995" s="1">
        <v>45045.539988449076</v>
      </c>
      <c r="H2995">
        <v>-0.24826155999999999</v>
      </c>
      <c r="I2995">
        <v>-0.25249870000000002</v>
      </c>
      <c r="J2995">
        <v>-0.24012876999999999</v>
      </c>
      <c r="P2995" s="1">
        <v>45045.539986284719</v>
      </c>
      <c r="Q2995">
        <v>-1.3664234</v>
      </c>
      <c r="R2995">
        <v>6.8382226000000004E-2</v>
      </c>
      <c r="S2995">
        <v>0.29306668000000002</v>
      </c>
    </row>
    <row r="2996" spans="3:19" x14ac:dyDescent="0.3">
      <c r="C2996" s="1">
        <v>45045.539988634257</v>
      </c>
      <c r="D2996">
        <v>9.7573100000000004</v>
      </c>
      <c r="E2996">
        <v>1.9734962</v>
      </c>
      <c r="F2996">
        <v>0.43589357000000001</v>
      </c>
      <c r="G2996" s="1">
        <v>45045.539988634257</v>
      </c>
      <c r="H2996">
        <v>-0.34307009999999999</v>
      </c>
      <c r="I2996">
        <v>-0.21841021999999999</v>
      </c>
      <c r="J2996">
        <v>-0.27474988</v>
      </c>
      <c r="P2996" s="1">
        <v>45045.539986296295</v>
      </c>
      <c r="Q2996">
        <v>-0.79616445000000002</v>
      </c>
      <c r="R2996">
        <v>0.23567446</v>
      </c>
      <c r="S2996">
        <v>0.23933778999999999</v>
      </c>
    </row>
    <row r="2997" spans="3:19" x14ac:dyDescent="0.3">
      <c r="C2997" s="1">
        <v>45045.53998883102</v>
      </c>
      <c r="D2997">
        <v>10.140513</v>
      </c>
      <c r="E2997">
        <v>1.9734962</v>
      </c>
      <c r="F2997">
        <v>0.26824219999999999</v>
      </c>
      <c r="G2997" s="1">
        <v>45045.539988842589</v>
      </c>
      <c r="H2997">
        <v>-0.55026399999999998</v>
      </c>
      <c r="I2997">
        <v>-0.13478696000000001</v>
      </c>
      <c r="J2997">
        <v>-0.24119404</v>
      </c>
      <c r="P2997" s="1">
        <v>45045.539986296295</v>
      </c>
      <c r="Q2997">
        <v>-0.10135223</v>
      </c>
      <c r="R2997">
        <v>0.32481557</v>
      </c>
      <c r="S2997">
        <v>0.21613668</v>
      </c>
    </row>
    <row r="2998" spans="3:19" x14ac:dyDescent="0.3">
      <c r="C2998" s="1">
        <v>45045.539989131947</v>
      </c>
      <c r="D2998">
        <v>10.509346000000001</v>
      </c>
      <c r="E2998">
        <v>2.0405566999999998</v>
      </c>
      <c r="F2998">
        <v>0.17244140999999999</v>
      </c>
      <c r="G2998" s="1">
        <v>45045.539989143515</v>
      </c>
      <c r="H2998">
        <v>-0.8506686</v>
      </c>
      <c r="I2998">
        <v>-3.8380525999999998E-2</v>
      </c>
      <c r="J2998">
        <v>-0.13626548999999999</v>
      </c>
      <c r="P2998" s="1">
        <v>45045.539986747688</v>
      </c>
      <c r="Q2998">
        <v>0.45547447000000002</v>
      </c>
      <c r="R2998">
        <v>0.33458443999999998</v>
      </c>
      <c r="S2998">
        <v>0.24178000999999999</v>
      </c>
    </row>
    <row r="2999" spans="3:19" x14ac:dyDescent="0.3">
      <c r="C2999" s="1">
        <v>45045.539989328703</v>
      </c>
      <c r="D2999">
        <v>10.471024999999999</v>
      </c>
      <c r="E2999">
        <v>1.7435742999999999</v>
      </c>
      <c r="F2999">
        <v>0.34967284999999998</v>
      </c>
      <c r="G2999" s="1">
        <v>45045.539989409721</v>
      </c>
      <c r="H2999">
        <v>-1.0983426999999999</v>
      </c>
      <c r="I2999">
        <v>0.1720092</v>
      </c>
      <c r="J2999">
        <v>-2.7608508E-2</v>
      </c>
      <c r="P2999" s="1">
        <v>45045.539986782409</v>
      </c>
      <c r="Q2999">
        <v>0.73755115000000004</v>
      </c>
      <c r="R2999">
        <v>0.26864444999999998</v>
      </c>
      <c r="S2999">
        <v>0.31382557999999999</v>
      </c>
    </row>
    <row r="3000" spans="3:19" x14ac:dyDescent="0.3">
      <c r="C3000" s="1">
        <v>45045.539989699071</v>
      </c>
      <c r="D3000">
        <v>10.054292999999999</v>
      </c>
      <c r="E3000">
        <v>1.1352393999999999</v>
      </c>
      <c r="F3000">
        <v>0.51732427000000003</v>
      </c>
      <c r="G3000" s="1">
        <v>45045.539989710647</v>
      </c>
      <c r="H3000">
        <v>-1.2698503000000001</v>
      </c>
      <c r="I3000">
        <v>0.49212116</v>
      </c>
      <c r="J3000">
        <v>8.2646360000000002E-2</v>
      </c>
      <c r="P3000" s="1">
        <v>45045.539986782409</v>
      </c>
      <c r="Q3000">
        <v>0.72167669999999995</v>
      </c>
      <c r="R3000">
        <v>0.12821667</v>
      </c>
      <c r="S3000">
        <v>0.37976557</v>
      </c>
    </row>
    <row r="3001" spans="3:19" x14ac:dyDescent="0.3">
      <c r="C3001" s="1">
        <v>45045.539989907411</v>
      </c>
      <c r="D3001">
        <v>9.9824420000000007</v>
      </c>
      <c r="E3001">
        <v>0.57959472999999995</v>
      </c>
      <c r="F3001">
        <v>0.78556645000000003</v>
      </c>
      <c r="G3001" s="1">
        <v>45045.53998991898</v>
      </c>
      <c r="H3001">
        <v>-1.3737135</v>
      </c>
      <c r="I3001">
        <v>0.7323383</v>
      </c>
      <c r="J3001">
        <v>0.16840015</v>
      </c>
      <c r="P3001" s="1">
        <v>45045.539987303244</v>
      </c>
      <c r="Q3001">
        <v>0.39075556</v>
      </c>
      <c r="R3001">
        <v>-3.9075556999999997E-2</v>
      </c>
      <c r="S3001">
        <v>0.39564001999999998</v>
      </c>
    </row>
    <row r="3002" spans="3:19" x14ac:dyDescent="0.3">
      <c r="C3002" s="1">
        <v>45045.539990127312</v>
      </c>
      <c r="D3002">
        <v>10.557245999999999</v>
      </c>
      <c r="E3002">
        <v>0.80472659999999996</v>
      </c>
      <c r="F3002">
        <v>0.86220706000000003</v>
      </c>
      <c r="G3002" s="1">
        <v>45045.539990138888</v>
      </c>
      <c r="H3002">
        <v>-1.3108629000000001</v>
      </c>
      <c r="I3002">
        <v>0.74831723999999999</v>
      </c>
      <c r="J3002">
        <v>0.19769491</v>
      </c>
      <c r="P3002" s="1">
        <v>45045.539987337965</v>
      </c>
      <c r="Q3002">
        <v>-0.25765445999999997</v>
      </c>
      <c r="R3002">
        <v>-0.19049335000000001</v>
      </c>
      <c r="S3002">
        <v>0.36022779999999999</v>
      </c>
    </row>
    <row r="3003" spans="3:19" x14ac:dyDescent="0.3">
      <c r="C3003" s="1">
        <v>45045.539990347221</v>
      </c>
      <c r="D3003">
        <v>11.481724</v>
      </c>
      <c r="E3003">
        <v>2.0836670000000002</v>
      </c>
      <c r="F3003">
        <v>0.63707524999999998</v>
      </c>
      <c r="G3003" s="1">
        <v>45045.539990358797</v>
      </c>
      <c r="H3003">
        <v>-1.0211110000000001</v>
      </c>
      <c r="I3003">
        <v>0.56083070000000002</v>
      </c>
      <c r="J3003">
        <v>0.18171594999999999</v>
      </c>
      <c r="P3003" s="1">
        <v>45045.539987824071</v>
      </c>
      <c r="Q3003">
        <v>-0.99276339999999996</v>
      </c>
      <c r="R3003">
        <v>-0.28329778</v>
      </c>
      <c r="S3003">
        <v>0.33580557</v>
      </c>
    </row>
    <row r="3004" spans="3:19" x14ac:dyDescent="0.3">
      <c r="C3004" s="1">
        <v>45045.539990520832</v>
      </c>
      <c r="D3004">
        <v>11.654165000000001</v>
      </c>
      <c r="E3004">
        <v>3.1183155</v>
      </c>
      <c r="F3004">
        <v>0.30656250000000002</v>
      </c>
      <c r="G3004" s="1">
        <v>45045.539990532408</v>
      </c>
      <c r="H3004">
        <v>-0.68501997000000003</v>
      </c>
      <c r="I3004">
        <v>0.36641996999999998</v>
      </c>
      <c r="J3004">
        <v>0.14389906999999999</v>
      </c>
      <c r="P3004" s="1">
        <v>45045.539987835647</v>
      </c>
      <c r="Q3004">
        <v>-1.4592278000000001</v>
      </c>
      <c r="R3004">
        <v>-0.30283555000000001</v>
      </c>
      <c r="S3004">
        <v>0.33336335</v>
      </c>
    </row>
    <row r="3005" spans="3:19" x14ac:dyDescent="0.3">
      <c r="C3005" s="1">
        <v>45045.539990798614</v>
      </c>
      <c r="D3005">
        <v>10.906919500000001</v>
      </c>
      <c r="E3005">
        <v>3.4631984</v>
      </c>
      <c r="F3005">
        <v>0.3161426</v>
      </c>
      <c r="G3005" s="1">
        <v>45045.539990810183</v>
      </c>
      <c r="H3005">
        <v>-0.60405989999999998</v>
      </c>
      <c r="I3005">
        <v>0.29504724999999998</v>
      </c>
      <c r="J3005">
        <v>0.11247377</v>
      </c>
      <c r="P3005" s="1">
        <v>45045.539988356482</v>
      </c>
      <c r="Q3005">
        <v>-1.6375101000000001</v>
      </c>
      <c r="R3005">
        <v>-0.24910668</v>
      </c>
      <c r="S3005">
        <v>0.35656446000000003</v>
      </c>
    </row>
    <row r="3006" spans="3:19" x14ac:dyDescent="0.3">
      <c r="C3006" s="1">
        <v>45045.539991041667</v>
      </c>
      <c r="D3006">
        <v>9.5369679999999999</v>
      </c>
      <c r="E3006">
        <v>4.1721244000000004</v>
      </c>
      <c r="F3006">
        <v>0.57480469999999995</v>
      </c>
      <c r="G3006" s="1">
        <v>45045.539991041667</v>
      </c>
      <c r="H3006">
        <v>-0.5412093</v>
      </c>
      <c r="I3006">
        <v>1.9143750000000001E-2</v>
      </c>
      <c r="J3006">
        <v>0.13537695</v>
      </c>
      <c r="P3006" s="1">
        <v>45045.539988368058</v>
      </c>
      <c r="Q3006">
        <v>-1.5544745</v>
      </c>
      <c r="R3006">
        <v>-0.12699556000000001</v>
      </c>
      <c r="S3006">
        <v>0.41151446000000003</v>
      </c>
    </row>
    <row r="3007" spans="3:19" x14ac:dyDescent="0.3">
      <c r="C3007" s="1">
        <v>45045.539991284721</v>
      </c>
      <c r="D3007">
        <v>7.9562553999999999</v>
      </c>
      <c r="E3007">
        <v>5.1684523000000002</v>
      </c>
      <c r="F3007">
        <v>1.1208692</v>
      </c>
      <c r="G3007" s="1">
        <v>45045.53999135417</v>
      </c>
      <c r="H3007">
        <v>-0.38727855999999999</v>
      </c>
      <c r="I3007">
        <v>-0.40057045000000002</v>
      </c>
      <c r="J3007">
        <v>0.26267605999999999</v>
      </c>
      <c r="P3007" s="1">
        <v>45045.539988379627</v>
      </c>
      <c r="Q3007">
        <v>-1.2955989999999999</v>
      </c>
      <c r="R3007">
        <v>2.4422223000000001E-3</v>
      </c>
      <c r="S3007">
        <v>0.47012779999999998</v>
      </c>
    </row>
    <row r="3008" spans="3:19" x14ac:dyDescent="0.3">
      <c r="C3008" s="1">
        <v>45045.539991608799</v>
      </c>
      <c r="D3008">
        <v>7.8317139999999998</v>
      </c>
      <c r="E3008">
        <v>5.9109080000000001</v>
      </c>
      <c r="F3008">
        <v>1.949546</v>
      </c>
      <c r="G3008" s="1">
        <v>45045.539991620368</v>
      </c>
      <c r="H3008">
        <v>-0.19659624000000001</v>
      </c>
      <c r="I3008">
        <v>-0.90071213000000006</v>
      </c>
      <c r="J3008">
        <v>0.40382358000000002</v>
      </c>
      <c r="P3008" s="1">
        <v>45045.539988865741</v>
      </c>
      <c r="Q3008">
        <v>-0.89263225000000002</v>
      </c>
      <c r="R3008">
        <v>0.14775445000000001</v>
      </c>
      <c r="S3008">
        <v>0.52629890000000001</v>
      </c>
    </row>
    <row r="3009" spans="3:19" x14ac:dyDescent="0.3">
      <c r="C3009" s="1">
        <v>45045.539991793979</v>
      </c>
      <c r="D3009">
        <v>9.388477</v>
      </c>
      <c r="E3009">
        <v>5.3744240000000003</v>
      </c>
      <c r="F3009">
        <v>1.7100439999999999</v>
      </c>
      <c r="G3009" s="1">
        <v>45045.539991805555</v>
      </c>
      <c r="H3009">
        <v>-5.8644485000000003E-2</v>
      </c>
      <c r="I3009">
        <v>-1.5718287</v>
      </c>
      <c r="J3009">
        <v>0.32605928000000001</v>
      </c>
      <c r="P3009" s="1">
        <v>45045.539988865741</v>
      </c>
      <c r="Q3009">
        <v>-0.41884112000000001</v>
      </c>
      <c r="R3009">
        <v>0.28574001999999998</v>
      </c>
      <c r="S3009">
        <v>0.57758560000000003</v>
      </c>
    </row>
    <row r="3010" spans="3:19" x14ac:dyDescent="0.3">
      <c r="C3010" s="1">
        <v>45045.539992013888</v>
      </c>
      <c r="D3010">
        <v>11.299702999999999</v>
      </c>
      <c r="E3010">
        <v>3.8943020000000002</v>
      </c>
      <c r="F3010">
        <v>1.331631</v>
      </c>
      <c r="G3010" s="1">
        <v>45045.539992025464</v>
      </c>
      <c r="H3010">
        <v>-0.16197515000000001</v>
      </c>
      <c r="I3010">
        <v>-2.0187073</v>
      </c>
      <c r="J3010">
        <v>-1.4292703E-2</v>
      </c>
      <c r="P3010" s="1">
        <v>45045.539989351855</v>
      </c>
      <c r="Q3010">
        <v>-2.198E-2</v>
      </c>
      <c r="R3010">
        <v>0.38709222999999998</v>
      </c>
      <c r="S3010">
        <v>0.60322889999999996</v>
      </c>
    </row>
    <row r="3011" spans="3:19" x14ac:dyDescent="0.3">
      <c r="C3011" s="1">
        <v>45045.539992245373</v>
      </c>
      <c r="D3011">
        <v>11.879296999999999</v>
      </c>
      <c r="E3011">
        <v>2.6680519999999999</v>
      </c>
      <c r="F3011">
        <v>0.30656250000000002</v>
      </c>
      <c r="G3011" s="1">
        <v>45045.539992256941</v>
      </c>
      <c r="H3011">
        <v>-0.32549322000000003</v>
      </c>
      <c r="I3011">
        <v>-1.4008537999999999</v>
      </c>
      <c r="J3011">
        <v>-0.29392463000000002</v>
      </c>
      <c r="P3011" s="1">
        <v>45045.539989398145</v>
      </c>
      <c r="Q3011">
        <v>0.24178000999999999</v>
      </c>
      <c r="R3011">
        <v>0.46890670000000001</v>
      </c>
      <c r="S3011">
        <v>0.60322889999999996</v>
      </c>
    </row>
    <row r="3012" spans="3:19" x14ac:dyDescent="0.3">
      <c r="C3012" s="1">
        <v>45045.539992511571</v>
      </c>
      <c r="D3012">
        <v>11.203901999999999</v>
      </c>
      <c r="E3012">
        <v>1.949546</v>
      </c>
      <c r="F3012">
        <v>-0.25866212999999999</v>
      </c>
      <c r="G3012" s="1">
        <v>45045.539992523147</v>
      </c>
      <c r="H3012">
        <v>-0.52789350000000002</v>
      </c>
      <c r="I3012">
        <v>-0.41335361999999998</v>
      </c>
      <c r="J3012">
        <v>-0.17514763999999999</v>
      </c>
      <c r="P3012" s="1">
        <v>45045.539989872683</v>
      </c>
      <c r="Q3012">
        <v>0.42128336</v>
      </c>
      <c r="R3012">
        <v>0.51653004000000002</v>
      </c>
      <c r="S3012">
        <v>0.58247000000000004</v>
      </c>
    </row>
    <row r="3013" spans="3:19" x14ac:dyDescent="0.3">
      <c r="C3013" s="1">
        <v>45045.539992835649</v>
      </c>
      <c r="D3013">
        <v>11.112890999999999</v>
      </c>
      <c r="E3013">
        <v>1.8824854</v>
      </c>
      <c r="F3013">
        <v>-0.12933106999999999</v>
      </c>
      <c r="G3013" s="1">
        <v>45045.539992835649</v>
      </c>
      <c r="H3013">
        <v>-0.65093153999999998</v>
      </c>
      <c r="I3013">
        <v>-0.22213865999999999</v>
      </c>
      <c r="J3013">
        <v>2.2458921999999999E-2</v>
      </c>
      <c r="P3013" s="1">
        <v>45045.539989884259</v>
      </c>
      <c r="Q3013">
        <v>0.56293225000000002</v>
      </c>
      <c r="R3013">
        <v>0.51164556000000005</v>
      </c>
      <c r="S3013">
        <v>0.51164556000000005</v>
      </c>
    </row>
    <row r="3014" spans="3:19" x14ac:dyDescent="0.3">
      <c r="C3014" s="1">
        <v>45045.539992847225</v>
      </c>
      <c r="D3014">
        <v>10.897339000000001</v>
      </c>
      <c r="E3014">
        <v>2.4141797999999999</v>
      </c>
      <c r="F3014">
        <v>-0.27782230000000002</v>
      </c>
      <c r="G3014" s="1">
        <v>45045.539992847225</v>
      </c>
      <c r="H3014">
        <v>-0.47835865999999999</v>
      </c>
      <c r="I3014">
        <v>-0.25462921999999999</v>
      </c>
      <c r="J3014">
        <v>2.7785243000000001E-2</v>
      </c>
      <c r="P3014" s="1">
        <v>45045.53999041667</v>
      </c>
      <c r="Q3014">
        <v>0.62032449999999995</v>
      </c>
      <c r="R3014">
        <v>0.45181113000000001</v>
      </c>
      <c r="S3014">
        <v>0.39686114</v>
      </c>
    </row>
    <row r="3015" spans="3:19" x14ac:dyDescent="0.3">
      <c r="C3015" s="1">
        <v>45045.539993043982</v>
      </c>
      <c r="D3015">
        <v>10.269844000000001</v>
      </c>
      <c r="E3015">
        <v>2.5530908000000001</v>
      </c>
      <c r="F3015">
        <v>-0.16286133</v>
      </c>
      <c r="G3015" s="1">
        <v>45045.539993055558</v>
      </c>
      <c r="H3015">
        <v>-0.24400051</v>
      </c>
      <c r="I3015">
        <v>-0.104959555</v>
      </c>
      <c r="J3015">
        <v>2.7252612999999998E-2</v>
      </c>
      <c r="P3015" s="1">
        <v>45045.539990439815</v>
      </c>
      <c r="Q3015">
        <v>0.58491223999999997</v>
      </c>
      <c r="R3015">
        <v>0.33824779999999999</v>
      </c>
      <c r="S3015">
        <v>0.23811668</v>
      </c>
    </row>
    <row r="3016" spans="3:19" x14ac:dyDescent="0.3">
      <c r="C3016" s="1">
        <v>45045.539993425926</v>
      </c>
      <c r="D3016">
        <v>9.7668909999999993</v>
      </c>
      <c r="E3016">
        <v>2.4141797999999999</v>
      </c>
      <c r="F3016">
        <v>0.33051269999999999</v>
      </c>
      <c r="G3016" s="1">
        <v>45045.539993437502</v>
      </c>
      <c r="H3016">
        <v>-0.13427827000000001</v>
      </c>
      <c r="I3016">
        <v>0.23326189999999999</v>
      </c>
      <c r="J3016">
        <v>9.6757479999999996E-3</v>
      </c>
      <c r="P3016" s="1">
        <v>45045.539990462959</v>
      </c>
      <c r="Q3016">
        <v>0.42372557999999999</v>
      </c>
      <c r="R3016">
        <v>0.19415668</v>
      </c>
      <c r="S3016">
        <v>0.11966889</v>
      </c>
    </row>
    <row r="3017" spans="3:19" x14ac:dyDescent="0.3">
      <c r="C3017" s="1">
        <v>45045.539993599537</v>
      </c>
      <c r="D3017">
        <v>8.8184620000000002</v>
      </c>
      <c r="E3017">
        <v>2.6776319000000002</v>
      </c>
      <c r="F3017">
        <v>0.86220706000000003</v>
      </c>
      <c r="G3017" s="1">
        <v>45045.539993611113</v>
      </c>
      <c r="H3017">
        <v>-0.15877933999999999</v>
      </c>
      <c r="I3017">
        <v>0.56242859999999995</v>
      </c>
      <c r="J3017">
        <v>-9.7915959999999996E-2</v>
      </c>
      <c r="P3017" s="1">
        <v>45045.539990937497</v>
      </c>
      <c r="Q3017">
        <v>0.26620223999999998</v>
      </c>
      <c r="R3017">
        <v>9.0362230000000002E-2</v>
      </c>
      <c r="S3017">
        <v>7.8151113999999994E-2</v>
      </c>
    </row>
    <row r="3018" spans="3:19" x14ac:dyDescent="0.3">
      <c r="C3018" s="1">
        <v>45045.53999380787</v>
      </c>
      <c r="D3018">
        <v>8.210127</v>
      </c>
      <c r="E3018">
        <v>2.9075540000000002</v>
      </c>
      <c r="F3018">
        <v>1.1735597</v>
      </c>
      <c r="G3018" s="1">
        <v>45045.539993819446</v>
      </c>
      <c r="H3018">
        <v>-0.3116448</v>
      </c>
      <c r="I3018">
        <v>0.57680969999999998</v>
      </c>
      <c r="J3018">
        <v>-0.15544024000000001</v>
      </c>
      <c r="P3018" s="1">
        <v>45045.539990949073</v>
      </c>
      <c r="Q3018">
        <v>0.36266999999999999</v>
      </c>
      <c r="R3018">
        <v>1.3432222000000001E-2</v>
      </c>
      <c r="S3018">
        <v>7.9372230000000002E-2</v>
      </c>
    </row>
    <row r="3019" spans="3:19" x14ac:dyDescent="0.3">
      <c r="C3019" s="1">
        <v>45045.539993981482</v>
      </c>
      <c r="D3019">
        <v>8.1191169999999993</v>
      </c>
      <c r="E3019">
        <v>2.9075540000000002</v>
      </c>
      <c r="F3019">
        <v>1.4226416</v>
      </c>
      <c r="G3019" s="1">
        <v>45045.539993993058</v>
      </c>
      <c r="H3019">
        <v>-0.52576290000000003</v>
      </c>
      <c r="I3019">
        <v>0.31528726000000001</v>
      </c>
      <c r="J3019">
        <v>-0.18739818</v>
      </c>
      <c r="P3019" s="1">
        <v>45045.539991446756</v>
      </c>
      <c r="Q3019">
        <v>0.61055559999999998</v>
      </c>
      <c r="R3019">
        <v>-6.2276669999999999E-2</v>
      </c>
      <c r="S3019">
        <v>1.5874445000000001E-2</v>
      </c>
    </row>
    <row r="3020" spans="3:19" x14ac:dyDescent="0.3">
      <c r="C3020" s="1">
        <v>45045.53999438657</v>
      </c>
      <c r="D3020">
        <v>8.6843409999999999</v>
      </c>
      <c r="E3020">
        <v>2.6297316999999998</v>
      </c>
      <c r="F3020">
        <v>1.4705421000000001</v>
      </c>
      <c r="G3020" s="1">
        <v>45045.539994398147</v>
      </c>
      <c r="H3020">
        <v>-0.64240940000000002</v>
      </c>
      <c r="I3020">
        <v>0.14218178000000001</v>
      </c>
      <c r="J3020">
        <v>-0.18260449000000001</v>
      </c>
      <c r="P3020" s="1">
        <v>45045.539991967591</v>
      </c>
      <c r="Q3020">
        <v>0.85599893000000005</v>
      </c>
      <c r="R3020">
        <v>-0.13554332999999999</v>
      </c>
      <c r="S3020">
        <v>-0.123332225</v>
      </c>
    </row>
    <row r="3021" spans="3:19" x14ac:dyDescent="0.3">
      <c r="C3021" s="1">
        <v>45045.539994537037</v>
      </c>
      <c r="D3021">
        <v>8.9525830000000006</v>
      </c>
      <c r="E3021">
        <v>2.3950195000000001</v>
      </c>
      <c r="F3021">
        <v>1.4801221</v>
      </c>
      <c r="G3021" s="1">
        <v>45045.539994548613</v>
      </c>
      <c r="H3021">
        <v>-0.6168458</v>
      </c>
      <c r="I3021">
        <v>0.22900039999999999</v>
      </c>
      <c r="J3021">
        <v>-0.15437766999999999</v>
      </c>
      <c r="P3021" s="1">
        <v>45045.539991967591</v>
      </c>
      <c r="Q3021">
        <v>1.0501556000000001</v>
      </c>
      <c r="R3021">
        <v>-0.20148334000000001</v>
      </c>
      <c r="S3021">
        <v>-0.30039334000000001</v>
      </c>
    </row>
    <row r="3022" spans="3:19" x14ac:dyDescent="0.3">
      <c r="C3022" s="1">
        <v>45045.539994884261</v>
      </c>
      <c r="D3022">
        <v>9.1106549999999995</v>
      </c>
      <c r="E3022">
        <v>2.2369482999999999</v>
      </c>
      <c r="F3022">
        <v>1.6525635999999999</v>
      </c>
      <c r="G3022" s="1">
        <v>45045.539994895837</v>
      </c>
      <c r="H3022">
        <v>-0.52416779999999996</v>
      </c>
      <c r="I3022">
        <v>0.29344893</v>
      </c>
      <c r="J3022">
        <v>-0.10803866400000001</v>
      </c>
      <c r="P3022" s="1">
        <v>45045.539992002312</v>
      </c>
      <c r="Q3022">
        <v>1.10999</v>
      </c>
      <c r="R3022">
        <v>-0.23689556000000001</v>
      </c>
      <c r="S3022">
        <v>-0.47867556999999999</v>
      </c>
    </row>
    <row r="3023" spans="3:19" x14ac:dyDescent="0.3">
      <c r="C3023" s="1">
        <v>45045.539995092593</v>
      </c>
      <c r="D3023">
        <v>9.2016659999999995</v>
      </c>
      <c r="E3023">
        <v>2.0166065999999998</v>
      </c>
      <c r="F3023">
        <v>2.0645069999999999</v>
      </c>
      <c r="G3023" s="1">
        <v>45045.539995104169</v>
      </c>
      <c r="H3023">
        <v>-0.40965188000000002</v>
      </c>
      <c r="I3023">
        <v>0.24977307000000001</v>
      </c>
      <c r="J3023">
        <v>-4.1992269999999998E-2</v>
      </c>
      <c r="P3023" s="1">
        <v>45045.539992060185</v>
      </c>
      <c r="Q3023">
        <v>0.93537115999999998</v>
      </c>
      <c r="R3023">
        <v>-0.26742333000000001</v>
      </c>
      <c r="S3023">
        <v>-0.55072109999999996</v>
      </c>
    </row>
    <row r="3024" spans="3:19" x14ac:dyDescent="0.3">
      <c r="C3024" s="1">
        <v>45045.539995358798</v>
      </c>
      <c r="D3024">
        <v>9.2687259999999991</v>
      </c>
      <c r="E3024">
        <v>1.7962648000000001</v>
      </c>
      <c r="F3024">
        <v>2.0213966000000001</v>
      </c>
      <c r="G3024" s="1">
        <v>45045.539995370367</v>
      </c>
      <c r="H3024">
        <v>-0.34254023</v>
      </c>
      <c r="I3024">
        <v>0.2764047</v>
      </c>
      <c r="J3024">
        <v>7.2523660000000004E-2</v>
      </c>
      <c r="P3024" s="1">
        <v>45045.539992546299</v>
      </c>
      <c r="Q3024">
        <v>0.76930003999999996</v>
      </c>
      <c r="R3024">
        <v>-0.26620223999999998</v>
      </c>
      <c r="S3024">
        <v>-0.53973114</v>
      </c>
    </row>
    <row r="3025" spans="3:19" x14ac:dyDescent="0.3">
      <c r="C3025" s="1">
        <v>45045.539995555555</v>
      </c>
      <c r="D3025">
        <v>9.3070459999999997</v>
      </c>
      <c r="E3025">
        <v>1.7004638999999999</v>
      </c>
      <c r="F3025">
        <v>1.5423925999999999</v>
      </c>
      <c r="G3025" s="1">
        <v>45045.539995555555</v>
      </c>
      <c r="H3025">
        <v>-0.3750308</v>
      </c>
      <c r="I3025">
        <v>0.31155843</v>
      </c>
      <c r="J3025">
        <v>0.22325858000000001</v>
      </c>
      <c r="P3025" s="1">
        <v>45045.539992557868</v>
      </c>
      <c r="Q3025">
        <v>0.79738560000000003</v>
      </c>
      <c r="R3025">
        <v>-0.22468445000000001</v>
      </c>
      <c r="S3025">
        <v>-0.47257002999999997</v>
      </c>
    </row>
    <row r="3026" spans="3:19" x14ac:dyDescent="0.3">
      <c r="C3026" s="1">
        <v>45045.539995659725</v>
      </c>
      <c r="D3026">
        <v>9.2543550000000003</v>
      </c>
      <c r="E3026">
        <v>1.8824854</v>
      </c>
      <c r="F3026">
        <v>1.2837305000000001</v>
      </c>
      <c r="G3026" s="1">
        <v>45045.539995659725</v>
      </c>
      <c r="H3026">
        <v>-0.42882662999999999</v>
      </c>
      <c r="I3026">
        <v>0.17999825</v>
      </c>
      <c r="J3026">
        <v>0.3292524</v>
      </c>
      <c r="P3026" s="1">
        <v>45045.539993055558</v>
      </c>
      <c r="Q3026">
        <v>0.94636109999999996</v>
      </c>
      <c r="R3026">
        <v>-0.16607111999999999</v>
      </c>
      <c r="S3026">
        <v>-0.37121779999999999</v>
      </c>
    </row>
    <row r="3027" spans="3:19" x14ac:dyDescent="0.3">
      <c r="C3027" s="1">
        <v>45045.539995949075</v>
      </c>
      <c r="D3027">
        <v>9.3501569999999994</v>
      </c>
      <c r="E3027">
        <v>2.2417383000000002</v>
      </c>
      <c r="F3027">
        <v>1.5807129</v>
      </c>
      <c r="G3027" s="1">
        <v>45045.539995960651</v>
      </c>
      <c r="H3027">
        <v>-0.41604345999999998</v>
      </c>
      <c r="I3027">
        <v>-7.6197849999999998E-2</v>
      </c>
      <c r="J3027">
        <v>0.34256819999999999</v>
      </c>
      <c r="P3027" s="1">
        <v>45045.539993067126</v>
      </c>
      <c r="Q3027">
        <v>1.1319699999999999</v>
      </c>
      <c r="R3027">
        <v>-9.5246670000000005E-2</v>
      </c>
      <c r="S3027">
        <v>-0.31748890000000002</v>
      </c>
    </row>
    <row r="3028" spans="3:19" x14ac:dyDescent="0.3">
      <c r="C3028" s="1">
        <v>45045.539996111111</v>
      </c>
      <c r="D3028">
        <v>9.6519290000000009</v>
      </c>
      <c r="E3028">
        <v>2.2848487</v>
      </c>
      <c r="F3028">
        <v>2.3279589999999999</v>
      </c>
      <c r="G3028" s="1">
        <v>45045.539996134263</v>
      </c>
      <c r="H3028">
        <v>-0.35212759999999999</v>
      </c>
      <c r="I3028">
        <v>-0.24557490000000001</v>
      </c>
      <c r="J3028">
        <v>0.26160810000000001</v>
      </c>
      <c r="P3028" s="1">
        <v>45045.539993078703</v>
      </c>
      <c r="Q3028">
        <v>1.3114733999999999</v>
      </c>
      <c r="R3028">
        <v>2.4422223000000001E-3</v>
      </c>
      <c r="S3028">
        <v>-0.34313222999999998</v>
      </c>
    </row>
    <row r="3029" spans="3:19" x14ac:dyDescent="0.3">
      <c r="C3029" s="1">
        <v>45045.539996527776</v>
      </c>
      <c r="D3029">
        <v>10.327325</v>
      </c>
      <c r="E3029">
        <v>1.7962648000000001</v>
      </c>
      <c r="F3029">
        <v>2.4716604000000002</v>
      </c>
      <c r="G3029" s="1">
        <v>45045.539996539352</v>
      </c>
      <c r="H3029">
        <v>-0.32070228000000001</v>
      </c>
      <c r="I3029">
        <v>-6.8208370000000004E-2</v>
      </c>
      <c r="J3029">
        <v>0.19183328999999999</v>
      </c>
      <c r="P3029" s="1">
        <v>45045.539993530096</v>
      </c>
      <c r="Q3029">
        <v>1.4201523</v>
      </c>
      <c r="R3029">
        <v>0.11600555999999999</v>
      </c>
      <c r="S3029">
        <v>-0.44692668000000002</v>
      </c>
    </row>
    <row r="3030" spans="3:19" x14ac:dyDescent="0.3">
      <c r="C3030" s="1">
        <v>45045.539996666666</v>
      </c>
      <c r="D3030">
        <v>11.754756</v>
      </c>
      <c r="E3030">
        <v>1.7148341</v>
      </c>
      <c r="F3030">
        <v>1.5328126</v>
      </c>
      <c r="G3030" s="1">
        <v>45045.539996666666</v>
      </c>
      <c r="H3030">
        <v>-0.39154238000000002</v>
      </c>
      <c r="I3030">
        <v>0.19810773000000001</v>
      </c>
      <c r="J3030">
        <v>0.15188587000000001</v>
      </c>
      <c r="P3030" s="1">
        <v>45045.539993541664</v>
      </c>
      <c r="Q3030">
        <v>1.3761923</v>
      </c>
      <c r="R3030">
        <v>0.21613668</v>
      </c>
      <c r="S3030">
        <v>-0.58857559999999998</v>
      </c>
    </row>
    <row r="3031" spans="3:19" x14ac:dyDescent="0.3">
      <c r="C3031" s="1">
        <v>45045.539996874999</v>
      </c>
      <c r="D3031">
        <v>13.325889999999999</v>
      </c>
      <c r="E3031">
        <v>2.3135889000000001</v>
      </c>
      <c r="F3031">
        <v>1.2310401</v>
      </c>
      <c r="G3031" s="1">
        <v>45045.539996898151</v>
      </c>
      <c r="H3031">
        <v>-0.44853404000000002</v>
      </c>
      <c r="I3031">
        <v>0.18053088</v>
      </c>
      <c r="J3031">
        <v>7.5186829999999996E-2</v>
      </c>
      <c r="P3031" s="1">
        <v>45045.539994050923</v>
      </c>
      <c r="Q3031">
        <v>1.2076789000000001</v>
      </c>
      <c r="R3031">
        <v>0.26986557</v>
      </c>
      <c r="S3031">
        <v>-0.71435004000000002</v>
      </c>
    </row>
    <row r="3032" spans="3:19" x14ac:dyDescent="0.3">
      <c r="C3032" s="1">
        <v>45045.539997071763</v>
      </c>
      <c r="D3032">
        <v>13.900694</v>
      </c>
      <c r="E3032">
        <v>3.1278956</v>
      </c>
      <c r="F3032">
        <v>1.0921289999999999</v>
      </c>
      <c r="G3032" s="1">
        <v>45045.539997083331</v>
      </c>
      <c r="H3032">
        <v>-0.24932957</v>
      </c>
      <c r="I3032">
        <v>0.14271400000000001</v>
      </c>
      <c r="J3032">
        <v>5.4120006999999999E-3</v>
      </c>
      <c r="P3032" s="1">
        <v>45045.539994120372</v>
      </c>
      <c r="Q3032">
        <v>1.0086378</v>
      </c>
      <c r="R3032">
        <v>0.29550890000000002</v>
      </c>
      <c r="S3032">
        <v>-0.77784779999999998</v>
      </c>
    </row>
    <row r="3033" spans="3:19" x14ac:dyDescent="0.3">
      <c r="C3033" s="1">
        <v>45045.539997384258</v>
      </c>
      <c r="D3033">
        <v>13.062436999999999</v>
      </c>
      <c r="E3033">
        <v>3.8703517999999999</v>
      </c>
      <c r="F3033">
        <v>0.81909673999999999</v>
      </c>
      <c r="G3033" s="1">
        <v>45045.539997442131</v>
      </c>
      <c r="H3033">
        <v>-2.1882232000000001E-3</v>
      </c>
      <c r="I3033">
        <v>0.12726766</v>
      </c>
      <c r="J3033">
        <v>-0.101114444</v>
      </c>
      <c r="P3033" s="1">
        <v>45045.53999459491</v>
      </c>
      <c r="Q3033">
        <v>0.88042116000000004</v>
      </c>
      <c r="R3033">
        <v>0.28574001999999998</v>
      </c>
      <c r="S3033">
        <v>-0.76563669999999995</v>
      </c>
    </row>
    <row r="3034" spans="3:19" x14ac:dyDescent="0.3">
      <c r="C3034" s="1">
        <v>45045.539997581021</v>
      </c>
      <c r="D3034">
        <v>9.8770609999999994</v>
      </c>
      <c r="E3034">
        <v>3.67875</v>
      </c>
      <c r="F3034">
        <v>1.2693604000000001</v>
      </c>
      <c r="G3034" s="1">
        <v>45045.53999759259</v>
      </c>
      <c r="H3034">
        <v>0.10913191999999999</v>
      </c>
      <c r="I3034">
        <v>0.24817517</v>
      </c>
      <c r="J3034">
        <v>-0.15011661000000001</v>
      </c>
      <c r="P3034" s="1">
        <v>45045.539994606479</v>
      </c>
      <c r="Q3034">
        <v>0.86332560000000003</v>
      </c>
      <c r="R3034">
        <v>0.23933778999999999</v>
      </c>
      <c r="S3034">
        <v>-0.70458114000000005</v>
      </c>
    </row>
    <row r="3035" spans="3:19" x14ac:dyDescent="0.3">
      <c r="C3035" s="1">
        <v>45045.539997777778</v>
      </c>
      <c r="D3035">
        <v>7.5778420000000004</v>
      </c>
      <c r="E3035">
        <v>3.1901662000000002</v>
      </c>
      <c r="F3035">
        <v>1.2166699000000001</v>
      </c>
      <c r="G3035" s="1">
        <v>45045.539997777778</v>
      </c>
      <c r="H3035">
        <v>-8.7409379999999995E-2</v>
      </c>
      <c r="I3035">
        <v>0.40583432000000003</v>
      </c>
      <c r="J3035">
        <v>4.8022580000000002E-2</v>
      </c>
      <c r="P3035" s="1">
        <v>45045.539995104169</v>
      </c>
      <c r="Q3035">
        <v>0.90362226999999995</v>
      </c>
      <c r="R3035">
        <v>0.19415668</v>
      </c>
      <c r="S3035">
        <v>-0.63253559999999998</v>
      </c>
    </row>
    <row r="3036" spans="3:19" x14ac:dyDescent="0.3">
      <c r="C3036" s="1">
        <v>45045.539997974534</v>
      </c>
      <c r="D3036">
        <v>7.4628810000000003</v>
      </c>
      <c r="E3036">
        <v>2.8021729999999998</v>
      </c>
      <c r="F3036">
        <v>1.1160791000000001</v>
      </c>
      <c r="G3036" s="1">
        <v>45045.53999798611</v>
      </c>
      <c r="H3036">
        <v>-0.30845177000000001</v>
      </c>
      <c r="I3036">
        <v>0.25776254999999998</v>
      </c>
      <c r="J3036">
        <v>0.16413641000000001</v>
      </c>
      <c r="P3036" s="1">
        <v>45045.539995104169</v>
      </c>
      <c r="Q3036">
        <v>0.92926560000000002</v>
      </c>
      <c r="R3036">
        <v>0.16851334000000001</v>
      </c>
      <c r="S3036">
        <v>-0.55560560000000003</v>
      </c>
    </row>
    <row r="3037" spans="3:19" x14ac:dyDescent="0.3">
      <c r="C3037" s="1">
        <v>45045.53999824074</v>
      </c>
      <c r="D3037">
        <v>8.4352590000000003</v>
      </c>
      <c r="E3037">
        <v>2.8021729999999998</v>
      </c>
      <c r="F3037">
        <v>0.51732427000000003</v>
      </c>
      <c r="G3037" s="1">
        <v>45045.539998252316</v>
      </c>
      <c r="H3037">
        <v>-0.19553371999999999</v>
      </c>
      <c r="I3037">
        <v>1.6480156999999999E-2</v>
      </c>
      <c r="J3037">
        <v>4.9087840000000001E-2</v>
      </c>
      <c r="P3037" s="1">
        <v>45045.53999513889</v>
      </c>
      <c r="Q3037">
        <v>0.9304867</v>
      </c>
      <c r="R3037">
        <v>0.15141778</v>
      </c>
      <c r="S3037">
        <v>-0.47867556999999999</v>
      </c>
    </row>
    <row r="3038" spans="3:19" x14ac:dyDescent="0.3">
      <c r="C3038" s="1">
        <v>45045.539998599539</v>
      </c>
      <c r="D3038">
        <v>9.4028469999999995</v>
      </c>
      <c r="E3038">
        <v>3.2236965</v>
      </c>
      <c r="F3038">
        <v>-0.13412109999999999</v>
      </c>
      <c r="G3038" s="1">
        <v>45045.539998611108</v>
      </c>
      <c r="H3038">
        <v>6.0662378000000003E-2</v>
      </c>
      <c r="I3038">
        <v>-0.25995596999999998</v>
      </c>
      <c r="J3038">
        <v>-0.16343241999999999</v>
      </c>
      <c r="P3038" s="1">
        <v>45045.539995624997</v>
      </c>
      <c r="Q3038">
        <v>0.89141110000000001</v>
      </c>
      <c r="R3038">
        <v>0.14164889</v>
      </c>
      <c r="S3038">
        <v>-0.40540892000000001</v>
      </c>
    </row>
    <row r="3039" spans="3:19" x14ac:dyDescent="0.3">
      <c r="C3039" s="1">
        <v>45045.539998749999</v>
      </c>
      <c r="D3039">
        <v>10.063872</v>
      </c>
      <c r="E3039">
        <v>3.6979103000000002</v>
      </c>
      <c r="F3039">
        <v>-0.3784131</v>
      </c>
      <c r="G3039" s="1">
        <v>45045.539998761575</v>
      </c>
      <c r="H3039">
        <v>0.29874897</v>
      </c>
      <c r="I3039">
        <v>-0.43625720000000001</v>
      </c>
      <c r="J3039">
        <v>-0.28274201999999998</v>
      </c>
      <c r="P3039" s="1">
        <v>45045.539995636573</v>
      </c>
      <c r="Q3039">
        <v>0.83279780000000003</v>
      </c>
      <c r="R3039">
        <v>0.13920668</v>
      </c>
      <c r="S3039">
        <v>-0.32237336</v>
      </c>
    </row>
    <row r="3040" spans="3:19" x14ac:dyDescent="0.3">
      <c r="C3040" s="1">
        <v>45045.539998993052</v>
      </c>
      <c r="D3040">
        <v>10.576406499999999</v>
      </c>
      <c r="E3040">
        <v>3.8751419</v>
      </c>
      <c r="F3040">
        <v>-0.80951660000000003</v>
      </c>
      <c r="G3040" s="1">
        <v>45045.539999004628</v>
      </c>
      <c r="H3040">
        <v>0.35840379999999999</v>
      </c>
      <c r="I3040">
        <v>-0.51082574999999997</v>
      </c>
      <c r="J3040">
        <v>-0.29019889999999998</v>
      </c>
      <c r="P3040" s="1">
        <v>45045.539996168984</v>
      </c>
      <c r="Q3040">
        <v>0.76930003999999996</v>
      </c>
      <c r="R3040">
        <v>0.11966889</v>
      </c>
      <c r="S3040">
        <v>-0.24055889</v>
      </c>
    </row>
    <row r="3041" spans="3:19" x14ac:dyDescent="0.3">
      <c r="C3041" s="1">
        <v>45045.539999166664</v>
      </c>
      <c r="D3041">
        <v>10.614727</v>
      </c>
      <c r="E3041">
        <v>3.7985012999999999</v>
      </c>
      <c r="F3041">
        <v>-1.0633887</v>
      </c>
      <c r="G3041" s="1">
        <v>45045.53999917824</v>
      </c>
      <c r="H3041">
        <v>0.19648360000000001</v>
      </c>
      <c r="I3041">
        <v>-0.46395409999999998</v>
      </c>
      <c r="J3041">
        <v>-0.22575039</v>
      </c>
      <c r="P3041" s="1">
        <v>45045.539996180552</v>
      </c>
      <c r="Q3041">
        <v>0.68260114999999999</v>
      </c>
      <c r="R3041">
        <v>7.4487780000000003E-2</v>
      </c>
      <c r="S3041">
        <v>-0.18560889999999999</v>
      </c>
    </row>
    <row r="3042" spans="3:19" x14ac:dyDescent="0.3">
      <c r="C3042" s="1">
        <v>45045.539999502318</v>
      </c>
      <c r="D3042">
        <v>10.346484999999999</v>
      </c>
      <c r="E3042">
        <v>3.2620168</v>
      </c>
      <c r="F3042">
        <v>-0.72808600000000001</v>
      </c>
      <c r="G3042" s="1">
        <v>45045.539999502318</v>
      </c>
      <c r="H3042">
        <v>-7.1963040000000006E-2</v>
      </c>
      <c r="I3042">
        <v>-0.26368439999999999</v>
      </c>
      <c r="J3042">
        <v>-9.5788120000000004E-2</v>
      </c>
      <c r="P3042" s="1">
        <v>45045.53999665509</v>
      </c>
      <c r="Q3042">
        <v>0.54583669999999995</v>
      </c>
      <c r="R3042">
        <v>3.5412222E-2</v>
      </c>
      <c r="S3042">
        <v>-0.16729221999999999</v>
      </c>
    </row>
    <row r="3043" spans="3:19" x14ac:dyDescent="0.3">
      <c r="C3043" s="1">
        <v>45045.539999722219</v>
      </c>
      <c r="D3043">
        <v>10.159674000000001</v>
      </c>
      <c r="E3043">
        <v>2.8117529999999999</v>
      </c>
      <c r="F3043">
        <v>-0.21076173000000001</v>
      </c>
      <c r="G3043" s="1">
        <v>45045.539999756948</v>
      </c>
      <c r="H3043">
        <v>-0.35319286999999999</v>
      </c>
      <c r="I3043">
        <v>-0.15556006</v>
      </c>
      <c r="J3043">
        <v>-7.371173E-3</v>
      </c>
      <c r="P3043" s="1">
        <v>45045.539996666666</v>
      </c>
      <c r="Q3043">
        <v>0.32847890000000002</v>
      </c>
      <c r="R3043">
        <v>2.4422223000000001E-3</v>
      </c>
      <c r="S3043">
        <v>-0.17461889999999999</v>
      </c>
    </row>
    <row r="3044" spans="3:19" x14ac:dyDescent="0.3">
      <c r="C3044" s="1">
        <v>45045.539999884262</v>
      </c>
      <c r="D3044">
        <v>10.068663000000001</v>
      </c>
      <c r="E3044">
        <v>2.7303223999999999</v>
      </c>
      <c r="F3044">
        <v>-0.18681154</v>
      </c>
      <c r="G3044" s="1">
        <v>45045.539999895831</v>
      </c>
      <c r="H3044">
        <v>-0.55186469999999999</v>
      </c>
      <c r="I3044">
        <v>-0.16568007000000001</v>
      </c>
      <c r="J3044">
        <v>3.814104E-3</v>
      </c>
      <c r="P3044" s="1">
        <v>45045.539997685184</v>
      </c>
      <c r="Q3044">
        <v>5.3728890000000001E-2</v>
      </c>
      <c r="R3044">
        <v>8.5477780000000007E-3</v>
      </c>
      <c r="S3044">
        <v>-0.14897557</v>
      </c>
    </row>
    <row r="3045" spans="3:19" x14ac:dyDescent="0.3">
      <c r="C3045" s="1">
        <v>45045.540000162036</v>
      </c>
      <c r="D3045">
        <v>9.8387399999999996</v>
      </c>
      <c r="E3045">
        <v>2.6153615000000001</v>
      </c>
      <c r="F3045">
        <v>-0.20597169000000001</v>
      </c>
      <c r="G3045" s="1">
        <v>45045.540000173612</v>
      </c>
      <c r="H3045">
        <v>-0.68129426000000004</v>
      </c>
      <c r="I3045">
        <v>-0.16195165</v>
      </c>
      <c r="J3045">
        <v>-1.4295392000000001E-2</v>
      </c>
      <c r="P3045" s="1">
        <v>45045.53999769676</v>
      </c>
      <c r="Q3045">
        <v>-0.18805111999999999</v>
      </c>
      <c r="R3045">
        <v>4.029667E-2</v>
      </c>
      <c r="S3045">
        <v>-5.4950002999999997E-2</v>
      </c>
    </row>
    <row r="3046" spans="3:19" x14ac:dyDescent="0.3">
      <c r="C3046" s="1">
        <v>45045.540000358793</v>
      </c>
      <c r="D3046">
        <v>9.5417590000000008</v>
      </c>
      <c r="E3046">
        <v>2.5866213</v>
      </c>
      <c r="F3046">
        <v>-0.14849122000000001</v>
      </c>
      <c r="G3046" s="1">
        <v>45045.540000370369</v>
      </c>
      <c r="H3046">
        <v>-0.75372905000000001</v>
      </c>
      <c r="I3046">
        <v>-0.12519951000000001</v>
      </c>
      <c r="J3046">
        <v>-3.7195409999999998E-2</v>
      </c>
      <c r="P3046" s="1">
        <v>45045.539997754633</v>
      </c>
      <c r="Q3046">
        <v>-0.36144890000000002</v>
      </c>
      <c r="R3046">
        <v>0.10135223</v>
      </c>
      <c r="S3046">
        <v>7.3266670000000006E-2</v>
      </c>
    </row>
    <row r="3047" spans="3:19" x14ac:dyDescent="0.3">
      <c r="C3047" s="1">
        <v>45045.540000578701</v>
      </c>
      <c r="D3047">
        <v>9.4076380000000004</v>
      </c>
      <c r="E3047">
        <v>2.7494825999999999</v>
      </c>
      <c r="F3047">
        <v>-0.14849122000000001</v>
      </c>
      <c r="G3047" s="1">
        <v>45045.540000601854</v>
      </c>
      <c r="H3047">
        <v>-0.78195859999999995</v>
      </c>
      <c r="I3047">
        <v>-9.2708940000000004E-2</v>
      </c>
      <c r="J3047">
        <v>-5.7435437999999998E-2</v>
      </c>
      <c r="P3047" s="1">
        <v>45045.539997766202</v>
      </c>
      <c r="Q3047">
        <v>-0.44570556</v>
      </c>
      <c r="R3047">
        <v>0.20026223000000001</v>
      </c>
      <c r="S3047">
        <v>0.20514667</v>
      </c>
    </row>
    <row r="3048" spans="3:19" x14ac:dyDescent="0.3">
      <c r="C3048" s="1">
        <v>45045.540000891204</v>
      </c>
      <c r="D3048">
        <v>9.3166270000000004</v>
      </c>
      <c r="E3048">
        <v>2.8836035999999998</v>
      </c>
      <c r="F3048">
        <v>-0.13891113999999999</v>
      </c>
      <c r="G3048" s="1">
        <v>45045.54000090278</v>
      </c>
      <c r="H3048">
        <v>-0.8251018</v>
      </c>
      <c r="I3048">
        <v>-3.6782555000000001E-2</v>
      </c>
      <c r="J3048">
        <v>-9.3654429999999997E-2</v>
      </c>
      <c r="P3048" s="1">
        <v>45045.539998229164</v>
      </c>
      <c r="Q3048">
        <v>-0.40540892000000001</v>
      </c>
      <c r="R3048">
        <v>0.32603670000000001</v>
      </c>
      <c r="S3048">
        <v>0.30894113000000001</v>
      </c>
    </row>
    <row r="3049" spans="3:19" x14ac:dyDescent="0.3">
      <c r="C3049" s="1">
        <v>45045.540001296293</v>
      </c>
      <c r="D3049">
        <v>9.297466</v>
      </c>
      <c r="E3049">
        <v>2.9027637999999998</v>
      </c>
      <c r="F3049">
        <v>-0.1101709</v>
      </c>
      <c r="G3049" s="1">
        <v>45045.540001319445</v>
      </c>
      <c r="H3049">
        <v>-0.93801979999999996</v>
      </c>
      <c r="I3049">
        <v>-1.0961975999999999E-3</v>
      </c>
      <c r="J3049">
        <v>-0.12667763000000001</v>
      </c>
      <c r="P3049" s="1">
        <v>45045.539998298613</v>
      </c>
      <c r="Q3049">
        <v>-0.21247335000000001</v>
      </c>
      <c r="R3049">
        <v>0.47012779999999998</v>
      </c>
      <c r="S3049">
        <v>0.32481557</v>
      </c>
    </row>
    <row r="3050" spans="3:19" x14ac:dyDescent="0.3">
      <c r="C3050" s="1">
        <v>45045.540001331021</v>
      </c>
      <c r="D3050">
        <v>9.3980569999999997</v>
      </c>
      <c r="E3050">
        <v>2.7638525999999999</v>
      </c>
      <c r="F3050">
        <v>-9.580079E-3</v>
      </c>
      <c r="G3050" s="1">
        <v>45045.540001331021</v>
      </c>
      <c r="H3050">
        <v>-1.0972769</v>
      </c>
      <c r="I3050">
        <v>-1.6288298999999999E-3</v>
      </c>
      <c r="J3050">
        <v>-0.14318924</v>
      </c>
      <c r="P3050" s="1">
        <v>45045.539998414351</v>
      </c>
      <c r="Q3050">
        <v>8.1814445999999999E-2</v>
      </c>
      <c r="R3050">
        <v>0.56293225000000002</v>
      </c>
      <c r="S3050">
        <v>0.24055889</v>
      </c>
    </row>
    <row r="3051" spans="3:19" x14ac:dyDescent="0.3">
      <c r="C3051" s="1">
        <v>45045.540001608795</v>
      </c>
      <c r="D3051">
        <v>9.5369679999999999</v>
      </c>
      <c r="E3051">
        <v>2.5004005</v>
      </c>
      <c r="F3051">
        <v>0.23471193000000001</v>
      </c>
      <c r="G3051" s="1">
        <v>45045.540001620371</v>
      </c>
      <c r="H3051">
        <v>-1.2283044000000001</v>
      </c>
      <c r="I3051">
        <v>-3.7593587999999998E-3</v>
      </c>
      <c r="J3051">
        <v>-0.17035347000000001</v>
      </c>
      <c r="P3051" s="1">
        <v>45045.539998819448</v>
      </c>
      <c r="Q3051">
        <v>0.36389112000000001</v>
      </c>
      <c r="R3051">
        <v>0.55682670000000001</v>
      </c>
      <c r="S3051">
        <v>0.12455334</v>
      </c>
    </row>
    <row r="3052" spans="3:19" x14ac:dyDescent="0.3">
      <c r="C3052" s="1">
        <v>45045.540001817128</v>
      </c>
      <c r="D3052">
        <v>9.6519290000000009</v>
      </c>
      <c r="E3052">
        <v>2.3327491</v>
      </c>
      <c r="F3052">
        <v>0.45026368</v>
      </c>
      <c r="G3052" s="1">
        <v>45045.540001828704</v>
      </c>
      <c r="H3052">
        <v>-1.3060688</v>
      </c>
      <c r="I3052">
        <v>-2.1868855E-2</v>
      </c>
      <c r="J3052">
        <v>-0.20603983000000001</v>
      </c>
      <c r="P3052" s="1">
        <v>45045.539998831016</v>
      </c>
      <c r="Q3052">
        <v>0.53118335999999999</v>
      </c>
      <c r="R3052">
        <v>0.48966556999999999</v>
      </c>
      <c r="S3052">
        <v>7.3266670000000006E-2</v>
      </c>
    </row>
    <row r="3053" spans="3:19" x14ac:dyDescent="0.3">
      <c r="C3053" s="1">
        <v>45045.540002037036</v>
      </c>
      <c r="D3053">
        <v>9.7381499999999992</v>
      </c>
      <c r="E3053">
        <v>2.1219872999999998</v>
      </c>
      <c r="F3053">
        <v>0.45026368</v>
      </c>
      <c r="G3053" s="1">
        <v>45045.540002060188</v>
      </c>
      <c r="H3053">
        <v>-1.3827678000000001</v>
      </c>
      <c r="I3053">
        <v>-7.9925769999999993E-2</v>
      </c>
      <c r="J3053">
        <v>-0.23107353999999999</v>
      </c>
      <c r="P3053" s="1">
        <v>45045.539999259257</v>
      </c>
      <c r="Q3053">
        <v>0.54827890000000001</v>
      </c>
      <c r="R3053">
        <v>0.38098670000000001</v>
      </c>
      <c r="S3053">
        <v>9.6467780000000003E-2</v>
      </c>
    </row>
    <row r="3054" spans="3:19" x14ac:dyDescent="0.3">
      <c r="C3054" s="1">
        <v>45045.5400022338</v>
      </c>
      <c r="D3054">
        <v>9.8626909999999999</v>
      </c>
      <c r="E3054">
        <v>2.1315675000000001</v>
      </c>
      <c r="F3054">
        <v>0.35925296000000001</v>
      </c>
      <c r="G3054" s="1">
        <v>45045.540002256945</v>
      </c>
      <c r="H3054">
        <v>-1.4711847</v>
      </c>
      <c r="I3054">
        <v>-0.18006063999999999</v>
      </c>
      <c r="J3054">
        <v>-0.22201879999999999</v>
      </c>
      <c r="P3054" s="1">
        <v>45045.539999270834</v>
      </c>
      <c r="Q3054">
        <v>0.42494670000000001</v>
      </c>
      <c r="R3054">
        <v>0.24788557</v>
      </c>
      <c r="S3054">
        <v>0.17950334000000001</v>
      </c>
    </row>
    <row r="3055" spans="3:19" x14ac:dyDescent="0.3">
      <c r="C3055" s="1">
        <v>45045.540002604168</v>
      </c>
      <c r="D3055">
        <v>9.9201720000000009</v>
      </c>
      <c r="E3055">
        <v>2.2034180000000001</v>
      </c>
      <c r="F3055">
        <v>0.35925296000000001</v>
      </c>
      <c r="G3055" s="1">
        <v>45045.540002638889</v>
      </c>
      <c r="H3055">
        <v>-1.5255132</v>
      </c>
      <c r="I3055">
        <v>-0.29510918000000003</v>
      </c>
      <c r="J3055">
        <v>-0.18846297000000001</v>
      </c>
      <c r="P3055" s="1">
        <v>45045.539999293978</v>
      </c>
      <c r="Q3055">
        <v>0.15141778</v>
      </c>
      <c r="R3055">
        <v>0.15141778</v>
      </c>
      <c r="S3055">
        <v>0.26986557</v>
      </c>
    </row>
    <row r="3056" spans="3:19" x14ac:dyDescent="0.3">
      <c r="C3056" s="1">
        <v>45045.540002754627</v>
      </c>
      <c r="D3056">
        <v>9.9776520000000009</v>
      </c>
      <c r="E3056">
        <v>1.9303858</v>
      </c>
      <c r="F3056">
        <v>0.30656250000000002</v>
      </c>
      <c r="G3056" s="1">
        <v>45045.540002766204</v>
      </c>
      <c r="H3056">
        <v>-1.5457532</v>
      </c>
      <c r="I3056">
        <v>-0.32973026999999999</v>
      </c>
      <c r="J3056">
        <v>-0.15863556000000001</v>
      </c>
      <c r="P3056" s="1">
        <v>45045.539999814813</v>
      </c>
      <c r="Q3056">
        <v>-0.20514667</v>
      </c>
      <c r="R3056">
        <v>9.8910003999999996E-2</v>
      </c>
      <c r="S3056">
        <v>0.34557447000000002</v>
      </c>
    </row>
    <row r="3057" spans="3:19" x14ac:dyDescent="0.3">
      <c r="C3057" s="1">
        <v>45045.540002951391</v>
      </c>
      <c r="D3057">
        <v>10.011182</v>
      </c>
      <c r="E3057">
        <v>1.4753320999999999</v>
      </c>
      <c r="F3057">
        <v>0.23950197000000001</v>
      </c>
      <c r="G3057" s="1">
        <v>45045.54000296296</v>
      </c>
      <c r="H3057">
        <v>-1.5446880000000001</v>
      </c>
      <c r="I3057">
        <v>-0.30363129999999999</v>
      </c>
      <c r="J3057">
        <v>-0.13306921999999999</v>
      </c>
      <c r="P3057" s="1">
        <v>45045.539999814813</v>
      </c>
      <c r="Q3057">
        <v>-0.48111777999999999</v>
      </c>
      <c r="R3057">
        <v>7.9372230000000002E-2</v>
      </c>
      <c r="S3057">
        <v>0.39441890000000002</v>
      </c>
    </row>
    <row r="3058" spans="3:19" x14ac:dyDescent="0.3">
      <c r="C3058" s="1">
        <v>45045.540003182869</v>
      </c>
      <c r="D3058">
        <v>10.015972</v>
      </c>
      <c r="E3058">
        <v>1.0681788000000001</v>
      </c>
      <c r="F3058">
        <v>0.12933106999999999</v>
      </c>
      <c r="G3058" s="1">
        <v>45045.540003194445</v>
      </c>
      <c r="H3058">
        <v>-1.5217848</v>
      </c>
      <c r="I3058">
        <v>-0.25675967</v>
      </c>
      <c r="J3058">
        <v>-0.12188394</v>
      </c>
      <c r="P3058" s="1">
        <v>45045.540000335648</v>
      </c>
      <c r="Q3058">
        <v>-0.55682670000000001</v>
      </c>
      <c r="R3058">
        <v>0.10867889</v>
      </c>
      <c r="S3058">
        <v>0.38953447000000002</v>
      </c>
    </row>
    <row r="3059" spans="3:19" x14ac:dyDescent="0.3">
      <c r="C3059" s="1">
        <v>45045.540003379632</v>
      </c>
      <c r="D3059">
        <v>9.9105910000000002</v>
      </c>
      <c r="E3059">
        <v>0.90052736</v>
      </c>
      <c r="F3059">
        <v>0.13412109999999999</v>
      </c>
      <c r="G3059" s="1">
        <v>45045.540003414353</v>
      </c>
      <c r="H3059">
        <v>-1.4727825999999999</v>
      </c>
      <c r="I3059">
        <v>-0.22000805000000001</v>
      </c>
      <c r="J3059">
        <v>-0.14212396999999999</v>
      </c>
      <c r="P3059" s="1">
        <v>45045.540000358793</v>
      </c>
      <c r="Q3059">
        <v>-0.47134890000000002</v>
      </c>
      <c r="R3059">
        <v>0.16973445000000001</v>
      </c>
      <c r="S3059">
        <v>0.33580557</v>
      </c>
    </row>
    <row r="3060" spans="3:19" x14ac:dyDescent="0.3">
      <c r="P3060" s="1">
        <v>45045.540000937501</v>
      </c>
      <c r="Q3060">
        <v>-0.28696110000000002</v>
      </c>
      <c r="R3060">
        <v>0.26864444999999998</v>
      </c>
      <c r="S3060">
        <v>0.27230778</v>
      </c>
    </row>
    <row r="3061" spans="3:19" x14ac:dyDescent="0.3">
      <c r="P3061" s="1">
        <v>45045.540001006942</v>
      </c>
      <c r="Q3061">
        <v>-3.1748890000000002E-2</v>
      </c>
      <c r="R3061">
        <v>0.36633334000000001</v>
      </c>
      <c r="S3061">
        <v>0.20881</v>
      </c>
    </row>
    <row r="3062" spans="3:19" x14ac:dyDescent="0.3">
      <c r="P3062" s="1">
        <v>45045.540001354166</v>
      </c>
      <c r="Q3062">
        <v>0.22956889999999999</v>
      </c>
      <c r="R3062">
        <v>0.44692668000000002</v>
      </c>
      <c r="S3062">
        <v>0.17339778</v>
      </c>
    </row>
    <row r="3063" spans="3:19" x14ac:dyDescent="0.3">
      <c r="P3063" s="1">
        <v>45045.540001365742</v>
      </c>
      <c r="Q3063">
        <v>0.40662999999999999</v>
      </c>
      <c r="R3063">
        <v>0.48966556999999999</v>
      </c>
      <c r="S3063">
        <v>0.16973445000000001</v>
      </c>
    </row>
    <row r="3064" spans="3:19" x14ac:dyDescent="0.3">
      <c r="P3064" s="1">
        <v>45045.540001377318</v>
      </c>
      <c r="Q3064">
        <v>0.46402225000000002</v>
      </c>
      <c r="R3064">
        <v>0.50798224999999997</v>
      </c>
      <c r="S3064">
        <v>0.19049335000000001</v>
      </c>
    </row>
    <row r="3065" spans="3:19" x14ac:dyDescent="0.3">
      <c r="P3065" s="1">
        <v>45045.540001875001</v>
      </c>
      <c r="Q3065">
        <v>0.44082114</v>
      </c>
      <c r="R3065">
        <v>0.51286670000000001</v>
      </c>
      <c r="S3065">
        <v>0.21247335000000001</v>
      </c>
    </row>
    <row r="3066" spans="3:19" x14ac:dyDescent="0.3">
      <c r="P3066" s="1">
        <v>45045.540001875001</v>
      </c>
      <c r="Q3066">
        <v>0.42006223999999998</v>
      </c>
      <c r="R3066">
        <v>0.51408779999999998</v>
      </c>
      <c r="S3066">
        <v>0.22590557</v>
      </c>
    </row>
    <row r="3067" spans="3:19" x14ac:dyDescent="0.3">
      <c r="P3067" s="1">
        <v>45045.540002395835</v>
      </c>
      <c r="Q3067">
        <v>0.44448447000000002</v>
      </c>
      <c r="R3067">
        <v>0.51408779999999998</v>
      </c>
      <c r="S3067">
        <v>0.22712667</v>
      </c>
    </row>
    <row r="3068" spans="3:19" x14ac:dyDescent="0.3">
      <c r="P3068" s="1">
        <v>45045.54000241898</v>
      </c>
      <c r="Q3068">
        <v>0.56171112999999995</v>
      </c>
      <c r="R3068">
        <v>0.52385669999999995</v>
      </c>
      <c r="S3068">
        <v>0.21491556000000001</v>
      </c>
    </row>
    <row r="3069" spans="3:19" x14ac:dyDescent="0.3">
      <c r="P3069" s="1">
        <v>45045.540002881942</v>
      </c>
      <c r="Q3069">
        <v>0.68626445999999997</v>
      </c>
      <c r="R3069">
        <v>0.53362560000000003</v>
      </c>
      <c r="S3069">
        <v>0.20148334000000001</v>
      </c>
    </row>
    <row r="3070" spans="3:19" x14ac:dyDescent="0.3">
      <c r="P3070" s="1">
        <v>45045.54000346065</v>
      </c>
      <c r="Q3070">
        <v>0.73755115000000004</v>
      </c>
      <c r="R3070">
        <v>0.54950005000000002</v>
      </c>
      <c r="S3070">
        <v>0.16607111999999999</v>
      </c>
    </row>
    <row r="3071" spans="3:19" x14ac:dyDescent="0.3">
      <c r="P3071" s="1">
        <v>45045.540003518516</v>
      </c>
      <c r="Q3071">
        <v>0.73633002999999997</v>
      </c>
      <c r="R3071">
        <v>0.57148003999999997</v>
      </c>
      <c r="S3071">
        <v>0.13554332999999999</v>
      </c>
    </row>
    <row r="3072" spans="3:19" x14ac:dyDescent="0.3">
      <c r="C3072" s="1">
        <v>45045.540497731483</v>
      </c>
      <c r="D3072">
        <v>9.7525200000000005</v>
      </c>
      <c r="E3072">
        <v>-0.50774412999999996</v>
      </c>
      <c r="F3072">
        <v>2.6536818000000002</v>
      </c>
      <c r="G3072" s="1">
        <v>45045.540497743059</v>
      </c>
      <c r="H3072">
        <v>-4.1864709999999998E-3</v>
      </c>
      <c r="I3072">
        <v>6.3808644000000001E-3</v>
      </c>
      <c r="J3072">
        <v>6.606359E-3</v>
      </c>
      <c r="P3072" s="1">
        <v>45045.540497222224</v>
      </c>
      <c r="Q3072">
        <v>-4.8844446000000001E-3</v>
      </c>
      <c r="R3072">
        <v>1.5874445000000001E-2</v>
      </c>
      <c r="S3072">
        <v>-3.6633336000000002E-3</v>
      </c>
    </row>
    <row r="3073" spans="3:19" x14ac:dyDescent="0.3">
      <c r="C3073" s="1">
        <v>45045.540497939815</v>
      </c>
      <c r="D3073">
        <v>9.7381499999999992</v>
      </c>
      <c r="E3073">
        <v>-0.51732427000000003</v>
      </c>
      <c r="F3073">
        <v>2.663262</v>
      </c>
      <c r="G3073" s="1">
        <v>45045.540497951391</v>
      </c>
      <c r="H3073">
        <v>-5.7843679999999998E-3</v>
      </c>
      <c r="I3073">
        <v>7.4461290000000001E-3</v>
      </c>
      <c r="J3073">
        <v>7.1389912999999996E-3</v>
      </c>
      <c r="P3073" s="1">
        <v>45045.540497696762</v>
      </c>
      <c r="Q3073">
        <v>1.3432222000000001E-2</v>
      </c>
      <c r="R3073">
        <v>1.5874445000000001E-2</v>
      </c>
      <c r="S3073">
        <v>-1.2211111E-2</v>
      </c>
    </row>
    <row r="3074" spans="3:19" x14ac:dyDescent="0.3">
      <c r="C3074" s="1">
        <v>45045.540498159724</v>
      </c>
      <c r="D3074">
        <v>9.7429400000000008</v>
      </c>
      <c r="E3074">
        <v>-0.51732427000000003</v>
      </c>
      <c r="F3074">
        <v>2.663262</v>
      </c>
      <c r="G3074" s="1">
        <v>45045.540498171293</v>
      </c>
      <c r="H3074">
        <v>-4.7191027999999996E-3</v>
      </c>
      <c r="I3074">
        <v>1.010929E-2</v>
      </c>
      <c r="J3074">
        <v>7.1389912999999996E-3</v>
      </c>
      <c r="P3074" s="1">
        <v>45045.540497708331</v>
      </c>
      <c r="Q3074">
        <v>1.2211111E-2</v>
      </c>
      <c r="R3074">
        <v>1.099E-2</v>
      </c>
      <c r="S3074">
        <v>-1.2211111E-2</v>
      </c>
    </row>
    <row r="3075" spans="3:19" x14ac:dyDescent="0.3">
      <c r="C3075" s="1">
        <v>45045.540498414353</v>
      </c>
      <c r="D3075">
        <v>9.7333590000000001</v>
      </c>
      <c r="E3075">
        <v>-0.51253420000000005</v>
      </c>
      <c r="F3075">
        <v>2.6393116000000001</v>
      </c>
      <c r="G3075" s="1">
        <v>45045.540498414353</v>
      </c>
      <c r="H3075">
        <v>-4.7191027999999996E-3</v>
      </c>
      <c r="I3075">
        <v>1.2239818E-2</v>
      </c>
      <c r="J3075">
        <v>6.606359E-3</v>
      </c>
      <c r="P3075" s="1">
        <v>45045.540497731483</v>
      </c>
      <c r="Q3075">
        <v>9.7688889999999994E-3</v>
      </c>
      <c r="R3075">
        <v>1.3432222000000001E-2</v>
      </c>
      <c r="S3075">
        <v>-1.5874445000000001E-2</v>
      </c>
    </row>
    <row r="3076" spans="3:19" x14ac:dyDescent="0.3">
      <c r="C3076" s="1">
        <v>45045.540498668983</v>
      </c>
      <c r="D3076">
        <v>9.7285699999999995</v>
      </c>
      <c r="E3076">
        <v>-0.51732427000000003</v>
      </c>
      <c r="F3076">
        <v>2.6728420000000002</v>
      </c>
      <c r="G3076" s="1">
        <v>45045.540498680559</v>
      </c>
      <c r="H3076">
        <v>-5.2517353999999997E-3</v>
      </c>
      <c r="I3076">
        <v>1.3305084E-2</v>
      </c>
      <c r="J3076">
        <v>7.6716235000000004E-3</v>
      </c>
      <c r="P3076" s="1">
        <v>45045.540497766204</v>
      </c>
      <c r="Q3076">
        <v>9.7688889999999994E-3</v>
      </c>
      <c r="R3076">
        <v>1.099E-2</v>
      </c>
      <c r="S3076">
        <v>-1.4653334E-2</v>
      </c>
    </row>
    <row r="3077" spans="3:19" x14ac:dyDescent="0.3">
      <c r="C3077" s="1">
        <v>45045.540498981478</v>
      </c>
      <c r="D3077">
        <v>9.7381499999999992</v>
      </c>
      <c r="E3077">
        <v>-0.52211430000000003</v>
      </c>
      <c r="F3077">
        <v>2.663262</v>
      </c>
      <c r="G3077" s="1">
        <v>45045.540498993054</v>
      </c>
      <c r="H3077">
        <v>-5.2517353999999997E-3</v>
      </c>
      <c r="I3077">
        <v>1.2239818E-2</v>
      </c>
      <c r="J3077">
        <v>6.0737270000000001E-3</v>
      </c>
      <c r="P3077" s="1">
        <v>45045.540498206021</v>
      </c>
      <c r="Q3077">
        <v>2.8085556000000001E-2</v>
      </c>
      <c r="R3077">
        <v>1.3432222000000001E-2</v>
      </c>
      <c r="S3077">
        <v>-7.3266670000000002E-3</v>
      </c>
    </row>
    <row r="3078" spans="3:19" x14ac:dyDescent="0.3">
      <c r="C3078" s="1">
        <v>45045.540499166666</v>
      </c>
      <c r="D3078">
        <v>9.7189890000000005</v>
      </c>
      <c r="E3078">
        <v>-0.52211430000000003</v>
      </c>
      <c r="F3078">
        <v>2.6728420000000002</v>
      </c>
      <c r="G3078" s="1">
        <v>45045.540499166666</v>
      </c>
      <c r="H3078">
        <v>-8.4475290000000005E-3</v>
      </c>
      <c r="I3078">
        <v>8.5113930000000008E-3</v>
      </c>
      <c r="J3078">
        <v>7.1389912999999996E-3</v>
      </c>
      <c r="P3078" s="1">
        <v>45045.54049821759</v>
      </c>
      <c r="Q3078">
        <v>2.8085556000000001E-2</v>
      </c>
      <c r="R3078">
        <v>1.8316668000000001E-2</v>
      </c>
      <c r="S3078">
        <v>-2.4422223000000001E-3</v>
      </c>
    </row>
    <row r="3079" spans="3:19" x14ac:dyDescent="0.3">
      <c r="C3079" s="1">
        <v>45045.540499432871</v>
      </c>
      <c r="D3079">
        <v>9.7429400000000008</v>
      </c>
      <c r="E3079">
        <v>-0.52211430000000003</v>
      </c>
      <c r="F3079">
        <v>2.6728420000000002</v>
      </c>
      <c r="G3079" s="1">
        <v>45045.540499432871</v>
      </c>
      <c r="H3079">
        <v>-7.3778869999999996E-3</v>
      </c>
      <c r="I3079">
        <v>6.3815499999999997E-3</v>
      </c>
      <c r="J3079">
        <v>9.2737919999999995E-3</v>
      </c>
      <c r="P3079" s="1">
        <v>45045.54049821759</v>
      </c>
      <c r="Q3079">
        <v>3.2969999999999999E-2</v>
      </c>
      <c r="R3079">
        <v>2.4422223E-2</v>
      </c>
      <c r="S3079">
        <v>2.4422223000000001E-3</v>
      </c>
    </row>
    <row r="3080" spans="3:19" x14ac:dyDescent="0.3">
      <c r="C3080" s="1">
        <v>45045.540499641203</v>
      </c>
      <c r="D3080">
        <v>9.7381499999999992</v>
      </c>
      <c r="E3080">
        <v>-0.51732427000000003</v>
      </c>
      <c r="F3080">
        <v>2.6824219999999999</v>
      </c>
      <c r="G3080" s="1">
        <v>45045.54049965278</v>
      </c>
      <c r="H3080">
        <v>-4.7147255000000001E-3</v>
      </c>
      <c r="I3080">
        <v>9.0447115000000002E-3</v>
      </c>
      <c r="J3080">
        <v>1.1936952000000001E-2</v>
      </c>
      <c r="P3080" s="1">
        <v>45045.540498750001</v>
      </c>
      <c r="Q3080">
        <v>3.9075556999999997E-2</v>
      </c>
      <c r="R3080">
        <v>1.9537779000000002E-2</v>
      </c>
      <c r="S3080">
        <v>0</v>
      </c>
    </row>
    <row r="3081" spans="3:19" x14ac:dyDescent="0.3">
      <c r="C3081" s="1">
        <v>45045.540499803239</v>
      </c>
      <c r="D3081">
        <v>9.7189890000000005</v>
      </c>
      <c r="E3081">
        <v>-0.52211430000000003</v>
      </c>
      <c r="F3081">
        <v>2.663262</v>
      </c>
      <c r="G3081" s="1">
        <v>45045.540499814815</v>
      </c>
      <c r="H3081">
        <v>-3.1168296E-3</v>
      </c>
      <c r="I3081">
        <v>1.0642608E-2</v>
      </c>
      <c r="J3081">
        <v>1.4067481E-2</v>
      </c>
      <c r="P3081" s="1">
        <v>45045.540498750001</v>
      </c>
      <c r="Q3081">
        <v>4.2738892000000001E-2</v>
      </c>
      <c r="R3081">
        <v>7.3266670000000002E-3</v>
      </c>
      <c r="S3081">
        <v>-6.1055557000000002E-3</v>
      </c>
    </row>
    <row r="3082" spans="3:19" x14ac:dyDescent="0.3">
      <c r="C3082" s="1">
        <v>45045.540500034724</v>
      </c>
      <c r="D3082">
        <v>9.7189890000000005</v>
      </c>
      <c r="E3082">
        <v>-0.52211430000000003</v>
      </c>
      <c r="F3082">
        <v>2.6680519999999999</v>
      </c>
      <c r="G3082" s="1">
        <v>45045.5405000463</v>
      </c>
      <c r="H3082">
        <v>-3.6494618E-3</v>
      </c>
      <c r="I3082">
        <v>1.2240503999999999E-2</v>
      </c>
      <c r="J3082">
        <v>1.3534849E-2</v>
      </c>
      <c r="P3082" s="1">
        <v>45045.540499259259</v>
      </c>
      <c r="Q3082">
        <v>2.6864445000000001E-2</v>
      </c>
      <c r="R3082">
        <v>-3.6633336000000002E-3</v>
      </c>
      <c r="S3082">
        <v>-6.1055557000000002E-3</v>
      </c>
    </row>
    <row r="3083" spans="3:19" x14ac:dyDescent="0.3">
      <c r="C3083" s="1">
        <v>45045.540500277777</v>
      </c>
      <c r="D3083">
        <v>9.7381499999999992</v>
      </c>
      <c r="E3083">
        <v>-0.52690433999999997</v>
      </c>
      <c r="F3083">
        <v>2.6680519999999999</v>
      </c>
      <c r="G3083" s="1">
        <v>45045.540500289353</v>
      </c>
      <c r="H3083">
        <v>-4.1820939999999999E-3</v>
      </c>
      <c r="I3083">
        <v>1.8099458999999998E-2</v>
      </c>
      <c r="J3083">
        <v>1.4067481E-2</v>
      </c>
      <c r="P3083" s="1">
        <v>45045.540500289353</v>
      </c>
      <c r="Q3083">
        <v>3.5412222E-2</v>
      </c>
      <c r="R3083">
        <v>-9.7688889999999994E-3</v>
      </c>
      <c r="S3083">
        <v>-2.4422223000000001E-3</v>
      </c>
    </row>
    <row r="3084" spans="3:19" x14ac:dyDescent="0.3">
      <c r="C3084" s="1">
        <v>45045.54050052083</v>
      </c>
      <c r="D3084">
        <v>9.7333590000000001</v>
      </c>
      <c r="E3084">
        <v>-0.53648439999999997</v>
      </c>
      <c r="F3084">
        <v>2.663262</v>
      </c>
      <c r="G3084" s="1">
        <v>45045.540500532406</v>
      </c>
      <c r="H3084">
        <v>-4.1820939999999999E-3</v>
      </c>
      <c r="I3084">
        <v>1.8099458999999998E-2</v>
      </c>
      <c r="J3084">
        <v>1.5665378000000001E-2</v>
      </c>
      <c r="P3084" s="1">
        <v>45045.540501331016</v>
      </c>
      <c r="Q3084">
        <v>4.7623336000000002E-2</v>
      </c>
      <c r="R3084">
        <v>-3.6633336000000002E-3</v>
      </c>
      <c r="S3084">
        <v>2.4422223000000001E-3</v>
      </c>
    </row>
    <row r="3085" spans="3:19" x14ac:dyDescent="0.3">
      <c r="C3085" s="1">
        <v>45045.540500740739</v>
      </c>
      <c r="D3085">
        <v>9.7525200000000005</v>
      </c>
      <c r="E3085">
        <v>-0.51732427000000003</v>
      </c>
      <c r="F3085">
        <v>2.6872120000000002</v>
      </c>
      <c r="G3085" s="1">
        <v>45045.540500752315</v>
      </c>
      <c r="H3085">
        <v>-5.2473579999999997E-3</v>
      </c>
      <c r="I3085">
        <v>1.7566828E-2</v>
      </c>
      <c r="J3085">
        <v>1.9393804000000001E-2</v>
      </c>
      <c r="P3085" s="1">
        <v>45045.54050185185</v>
      </c>
      <c r="Q3085">
        <v>8.1814445999999999E-2</v>
      </c>
      <c r="R3085">
        <v>-4.8844446000000001E-3</v>
      </c>
      <c r="S3085">
        <v>0</v>
      </c>
    </row>
    <row r="3086" spans="3:19" x14ac:dyDescent="0.3">
      <c r="C3086" s="1">
        <v>45045.540500972224</v>
      </c>
      <c r="D3086">
        <v>9.7429400000000008</v>
      </c>
      <c r="E3086">
        <v>-0.53169434999999998</v>
      </c>
      <c r="F3086">
        <v>2.7111622999999998</v>
      </c>
      <c r="G3086" s="1">
        <v>45045.5405009838</v>
      </c>
      <c r="H3086">
        <v>-2.5841973E-3</v>
      </c>
      <c r="I3086">
        <v>2.022999E-2</v>
      </c>
      <c r="J3086">
        <v>2.3122230000000001E-2</v>
      </c>
      <c r="P3086" s="1">
        <v>45045.540502407406</v>
      </c>
      <c r="Q3086">
        <v>6.7161109999999996E-2</v>
      </c>
      <c r="R3086">
        <v>2.4422223000000001E-3</v>
      </c>
      <c r="S3086">
        <v>-3.6633336000000002E-3</v>
      </c>
    </row>
    <row r="3087" spans="3:19" x14ac:dyDescent="0.3">
      <c r="C3087" s="1">
        <v>45045.540501215277</v>
      </c>
      <c r="D3087">
        <v>9.7189890000000005</v>
      </c>
      <c r="E3087">
        <v>-0.57480469999999995</v>
      </c>
      <c r="F3087">
        <v>2.7063723</v>
      </c>
      <c r="G3087" s="1">
        <v>45045.540501226853</v>
      </c>
      <c r="H3087">
        <v>4.8726536000000004E-3</v>
      </c>
      <c r="I3087">
        <v>2.1827886000000001E-2</v>
      </c>
      <c r="J3087">
        <v>2.3654860999999999E-2</v>
      </c>
      <c r="P3087" s="1">
        <v>45045.540502453703</v>
      </c>
      <c r="Q3087">
        <v>5.7392224999999998E-2</v>
      </c>
      <c r="R3087">
        <v>1.2211112000000001E-3</v>
      </c>
      <c r="S3087">
        <v>6.1055557000000002E-3</v>
      </c>
    </row>
    <row r="3088" spans="3:19" x14ac:dyDescent="0.3">
      <c r="C3088" s="1">
        <v>45045.540501493058</v>
      </c>
      <c r="D3088">
        <v>9.6758795000000006</v>
      </c>
      <c r="E3088">
        <v>-0.59396490000000002</v>
      </c>
      <c r="F3088">
        <v>2.7159521999999998</v>
      </c>
      <c r="G3088" s="1">
        <v>45045.540501493058</v>
      </c>
      <c r="H3088">
        <v>8.0684469999999994E-3</v>
      </c>
      <c r="I3088">
        <v>1.8632091999999999E-2</v>
      </c>
      <c r="J3088">
        <v>2.0459069E-2</v>
      </c>
      <c r="P3088" s="1">
        <v>45045.540502453703</v>
      </c>
      <c r="Q3088">
        <v>5.1286668000000001E-2</v>
      </c>
      <c r="R3088">
        <v>-6.1055557000000002E-3</v>
      </c>
      <c r="S3088">
        <v>4.8844446000000001E-3</v>
      </c>
    </row>
    <row r="3089" spans="3:19" x14ac:dyDescent="0.3">
      <c r="C3089" s="1">
        <v>45045.540501689815</v>
      </c>
      <c r="D3089">
        <v>9.6615094999999993</v>
      </c>
      <c r="E3089">
        <v>-0.60354494999999997</v>
      </c>
      <c r="F3089">
        <v>2.7111622999999998</v>
      </c>
      <c r="G3089" s="1">
        <v>45045.540501701391</v>
      </c>
      <c r="H3089">
        <v>5.9379180000000004E-3</v>
      </c>
      <c r="I3089">
        <v>1.7034194999999999E-2</v>
      </c>
      <c r="J3089">
        <v>2.2589597999999999E-2</v>
      </c>
      <c r="P3089" s="1">
        <v>45045.540502905096</v>
      </c>
      <c r="Q3089">
        <v>3.1748890000000002E-2</v>
      </c>
      <c r="R3089">
        <v>0</v>
      </c>
      <c r="S3089">
        <v>1.2211112000000001E-3</v>
      </c>
    </row>
    <row r="3090" spans="3:19" x14ac:dyDescent="0.3">
      <c r="C3090" s="1">
        <v>45045.540502060183</v>
      </c>
      <c r="D3090">
        <v>9.6998289999999994</v>
      </c>
      <c r="E3090">
        <v>-0.5891748</v>
      </c>
      <c r="F3090">
        <v>2.6967921000000001</v>
      </c>
      <c r="G3090" s="1">
        <v>45045.540502060183</v>
      </c>
      <c r="H3090">
        <v>2.2094927000000002E-3</v>
      </c>
      <c r="I3090">
        <v>2.0762619999999999E-2</v>
      </c>
      <c r="J3090">
        <v>2.2589597999999999E-2</v>
      </c>
      <c r="P3090" s="1">
        <v>45045.540502928241</v>
      </c>
      <c r="Q3090">
        <v>7.3266670000000002E-3</v>
      </c>
      <c r="R3090">
        <v>1.2211112000000001E-3</v>
      </c>
      <c r="S3090">
        <v>0</v>
      </c>
    </row>
    <row r="3091" spans="3:19" x14ac:dyDescent="0.3">
      <c r="C3091" s="1">
        <v>45045.540502256947</v>
      </c>
      <c r="D3091">
        <v>9.7381499999999992</v>
      </c>
      <c r="E3091">
        <v>-0.57959472999999995</v>
      </c>
      <c r="F3091">
        <v>2.692002</v>
      </c>
      <c r="G3091" s="1">
        <v>45045.540502256947</v>
      </c>
      <c r="H3091">
        <v>-1.5189329000000001E-3</v>
      </c>
      <c r="I3091">
        <v>2.6088943999999999E-2</v>
      </c>
      <c r="J3091">
        <v>2.0459069E-2</v>
      </c>
      <c r="P3091" s="1">
        <v>45045.540502951386</v>
      </c>
      <c r="Q3091">
        <v>-1.099E-2</v>
      </c>
      <c r="R3091">
        <v>-3.6633336000000002E-3</v>
      </c>
      <c r="S3091">
        <v>6.1055557000000002E-3</v>
      </c>
    </row>
    <row r="3092" spans="3:19" x14ac:dyDescent="0.3">
      <c r="C3092" s="1">
        <v>45045.540502453703</v>
      </c>
      <c r="D3092">
        <v>9.7525200000000005</v>
      </c>
      <c r="E3092">
        <v>-0.57480469999999995</v>
      </c>
      <c r="F3092">
        <v>2.7351124000000002</v>
      </c>
      <c r="G3092" s="1">
        <v>45045.540502453703</v>
      </c>
      <c r="H3092">
        <v>-1.5189329000000001E-3</v>
      </c>
      <c r="I3092">
        <v>2.9284735999999999E-2</v>
      </c>
      <c r="J3092">
        <v>1.8328540000000001E-2</v>
      </c>
      <c r="P3092" s="1">
        <v>45045.540503483797</v>
      </c>
      <c r="Q3092">
        <v>-2.5643334E-2</v>
      </c>
      <c r="R3092">
        <v>-1.2211111E-2</v>
      </c>
      <c r="S3092">
        <v>9.7688889999999994E-3</v>
      </c>
    </row>
    <row r="3093" spans="3:19" x14ac:dyDescent="0.3">
      <c r="C3093" s="1">
        <v>45045.539847083332</v>
      </c>
      <c r="D3093">
        <v>10.921289</v>
      </c>
      <c r="E3093">
        <v>3.6452198</v>
      </c>
      <c r="F3093">
        <v>-2.0309765</v>
      </c>
      <c r="G3093" s="1">
        <v>45045.539847083332</v>
      </c>
      <c r="H3093">
        <v>-0.58390010000000003</v>
      </c>
      <c r="I3093">
        <v>-0.89433309999999999</v>
      </c>
      <c r="J3093">
        <v>-0.18215017</v>
      </c>
      <c r="P3093" s="1">
        <v>45045.539845092593</v>
      </c>
      <c r="Q3093">
        <v>0.49332890000000001</v>
      </c>
      <c r="R3093">
        <v>0.42006223999999998</v>
      </c>
      <c r="S3093">
        <v>-0.26620223999999998</v>
      </c>
    </row>
    <row r="3094" spans="3:19" x14ac:dyDescent="0.3">
      <c r="C3094" s="1">
        <v>45045.539847372682</v>
      </c>
      <c r="D3094">
        <v>10.87818</v>
      </c>
      <c r="E3094">
        <v>2.7973827999999998</v>
      </c>
      <c r="F3094">
        <v>-2.059717</v>
      </c>
      <c r="G3094" s="1">
        <v>45045.539847384258</v>
      </c>
      <c r="H3094">
        <v>-0.99882059999999995</v>
      </c>
      <c r="I3094">
        <v>-0.27115339999999999</v>
      </c>
      <c r="J3094">
        <v>-9.7461640000000002E-2</v>
      </c>
      <c r="P3094" s="1">
        <v>45045.539845092593</v>
      </c>
      <c r="Q3094">
        <v>0.41761999999999999</v>
      </c>
      <c r="R3094">
        <v>0.35167999999999999</v>
      </c>
      <c r="S3094">
        <v>-0.26131779999999999</v>
      </c>
    </row>
    <row r="3095" spans="3:19" x14ac:dyDescent="0.3">
      <c r="C3095" s="1">
        <v>45045.539847569446</v>
      </c>
      <c r="D3095">
        <v>10.351274500000001</v>
      </c>
      <c r="E3095">
        <v>2.074087</v>
      </c>
      <c r="F3095">
        <v>-1.4849121999999999</v>
      </c>
      <c r="G3095" s="1">
        <v>45045.539847581022</v>
      </c>
      <c r="H3095">
        <v>-1.5303876000000001</v>
      </c>
      <c r="I3095">
        <v>0.23964092000000001</v>
      </c>
      <c r="J3095">
        <v>-7.7221620000000005E-2</v>
      </c>
      <c r="P3095" s="1">
        <v>45045.539845613428</v>
      </c>
      <c r="Q3095">
        <v>0.36389112000000001</v>
      </c>
      <c r="R3095">
        <v>0.30161445999999997</v>
      </c>
      <c r="S3095">
        <v>-0.30283555000000001</v>
      </c>
    </row>
    <row r="3096" spans="3:19" x14ac:dyDescent="0.3">
      <c r="C3096" s="1">
        <v>45045.539847777778</v>
      </c>
      <c r="D3096">
        <v>9.9105910000000002</v>
      </c>
      <c r="E3096">
        <v>1.7148341</v>
      </c>
      <c r="F3096">
        <v>-0.92926763999999995</v>
      </c>
      <c r="G3096" s="1">
        <v>45045.539847789354</v>
      </c>
      <c r="H3096">
        <v>-1.8739326000000001</v>
      </c>
      <c r="I3096">
        <v>0.36001625999999998</v>
      </c>
      <c r="J3096">
        <v>-0.14220007000000001</v>
      </c>
      <c r="P3096" s="1">
        <v>45045.539845624997</v>
      </c>
      <c r="Q3096">
        <v>0.31870999999999999</v>
      </c>
      <c r="R3096">
        <v>0.27719222999999998</v>
      </c>
      <c r="S3096">
        <v>-0.35778557999999999</v>
      </c>
    </row>
    <row r="3097" spans="3:19" x14ac:dyDescent="0.3">
      <c r="C3097" s="1">
        <v>45045.539848032407</v>
      </c>
      <c r="D3097">
        <v>9.9249609999999997</v>
      </c>
      <c r="E3097">
        <v>1.9255958</v>
      </c>
      <c r="F3097">
        <v>-0.73766609999999999</v>
      </c>
      <c r="G3097" s="1">
        <v>45045.539848043984</v>
      </c>
      <c r="H3097">
        <v>-1.9144127</v>
      </c>
      <c r="I3097">
        <v>0.28970879999999999</v>
      </c>
      <c r="J3097">
        <v>-0.25511806999999997</v>
      </c>
      <c r="P3097" s="1">
        <v>45045.539846134256</v>
      </c>
      <c r="Q3097">
        <v>0.26498112000000001</v>
      </c>
      <c r="R3097">
        <v>0.27841336</v>
      </c>
      <c r="S3097">
        <v>-0.38220778</v>
      </c>
    </row>
    <row r="3098" spans="3:19" x14ac:dyDescent="0.3">
      <c r="C3098" s="1">
        <v>45045.539848159722</v>
      </c>
      <c r="D3098">
        <v>10.360855000000001</v>
      </c>
      <c r="E3098">
        <v>2.6153615000000001</v>
      </c>
      <c r="F3098">
        <v>-0.59396490000000002</v>
      </c>
      <c r="G3098" s="1">
        <v>45045.539848171298</v>
      </c>
      <c r="H3098">
        <v>-1.7349155999999999</v>
      </c>
      <c r="I3098">
        <v>0.16720338000000001</v>
      </c>
      <c r="J3098">
        <v>-0.37975404000000001</v>
      </c>
      <c r="P3098" s="1">
        <v>45045.539846134256</v>
      </c>
      <c r="Q3098">
        <v>0.24178000999999999</v>
      </c>
      <c r="R3098">
        <v>0.30405666999999997</v>
      </c>
      <c r="S3098">
        <v>-0.35900667000000003</v>
      </c>
    </row>
    <row r="3099" spans="3:19" x14ac:dyDescent="0.3">
      <c r="C3099" s="1">
        <v>45045.539848414352</v>
      </c>
      <c r="D3099">
        <v>10.538086</v>
      </c>
      <c r="E3099">
        <v>3.2572266999999999</v>
      </c>
      <c r="F3099">
        <v>-0.62270510000000001</v>
      </c>
      <c r="G3099" s="1">
        <v>45045.539848425928</v>
      </c>
      <c r="H3099">
        <v>-1.4579469</v>
      </c>
      <c r="I3099">
        <v>1.8598981000000001E-2</v>
      </c>
      <c r="J3099">
        <v>-0.47083414000000001</v>
      </c>
      <c r="P3099" s="1">
        <v>45045.539846666667</v>
      </c>
      <c r="Q3099">
        <v>0.25521224999999997</v>
      </c>
      <c r="R3099">
        <v>0.36266999999999999</v>
      </c>
      <c r="S3099">
        <v>-0.29306668000000002</v>
      </c>
    </row>
    <row r="3100" spans="3:19" x14ac:dyDescent="0.3">
      <c r="C3100" s="1">
        <v>45045.539848668981</v>
      </c>
      <c r="D3100">
        <v>10.011182</v>
      </c>
      <c r="E3100">
        <v>3.3961380000000001</v>
      </c>
      <c r="F3100">
        <v>-0.65623540000000002</v>
      </c>
      <c r="G3100" s="1">
        <v>45045.539848692133</v>
      </c>
      <c r="H3100">
        <v>-1.3471594</v>
      </c>
      <c r="I3100">
        <v>-2.5609493000000001E-2</v>
      </c>
      <c r="J3100">
        <v>-0.46604043000000001</v>
      </c>
      <c r="P3100" s="1">
        <v>45045.539846666667</v>
      </c>
      <c r="Q3100">
        <v>0.22224224000000001</v>
      </c>
      <c r="R3100">
        <v>0.45425335</v>
      </c>
      <c r="S3100">
        <v>-0.23811668</v>
      </c>
    </row>
    <row r="3101" spans="3:19" x14ac:dyDescent="0.3">
      <c r="C3101" s="1">
        <v>45045.539848958331</v>
      </c>
      <c r="D3101">
        <v>9.5704980000000006</v>
      </c>
      <c r="E3101">
        <v>3.3482375000000002</v>
      </c>
      <c r="F3101">
        <v>-0.53169434999999998</v>
      </c>
      <c r="G3101" s="1">
        <v>45045.539848969907</v>
      </c>
      <c r="H3101">
        <v>-1.4419679999999999</v>
      </c>
      <c r="I3101">
        <v>-5.3694685999999998E-3</v>
      </c>
      <c r="J3101">
        <v>-0.37176453999999998</v>
      </c>
      <c r="P3101" s="1">
        <v>45045.539846678243</v>
      </c>
      <c r="Q3101">
        <v>5.0065560000000002E-2</v>
      </c>
      <c r="R3101">
        <v>0.59223890000000001</v>
      </c>
      <c r="S3101">
        <v>-0.18316667</v>
      </c>
    </row>
    <row r="3102" spans="3:19" x14ac:dyDescent="0.3">
      <c r="C3102" s="1">
        <v>45045.539849120367</v>
      </c>
      <c r="D3102">
        <v>9.5130180000000006</v>
      </c>
      <c r="E3102">
        <v>2.8979737999999999</v>
      </c>
      <c r="F3102">
        <v>1.4370117E-2</v>
      </c>
      <c r="G3102" s="1">
        <v>45045.539849131943</v>
      </c>
      <c r="H3102">
        <v>-1.4994921999999999</v>
      </c>
      <c r="I3102">
        <v>-3.7860032000000002E-2</v>
      </c>
      <c r="J3102">
        <v>-0.2865434</v>
      </c>
      <c r="P3102" s="1">
        <v>45045.539847164349</v>
      </c>
      <c r="Q3102">
        <v>-0.21369445000000001</v>
      </c>
      <c r="R3102">
        <v>0.78639559999999997</v>
      </c>
      <c r="S3102">
        <v>-0.13676445000000001</v>
      </c>
    </row>
    <row r="3103" spans="3:19" x14ac:dyDescent="0.3">
      <c r="C3103" s="1">
        <v>45045.539849502318</v>
      </c>
      <c r="D3103">
        <v>9.3980569999999997</v>
      </c>
      <c r="E3103">
        <v>2.44292</v>
      </c>
      <c r="F3103">
        <v>0.47421390000000002</v>
      </c>
      <c r="G3103" s="1">
        <v>45045.539849502318</v>
      </c>
      <c r="H3103">
        <v>-1.4169343000000001</v>
      </c>
      <c r="I3103">
        <v>-5.7567424999999998E-2</v>
      </c>
      <c r="J3103">
        <v>-0.27748865</v>
      </c>
      <c r="P3103" s="1">
        <v>45045.539847731481</v>
      </c>
      <c r="Q3103">
        <v>-0.42861002999999998</v>
      </c>
      <c r="R3103">
        <v>1.0135223</v>
      </c>
      <c r="S3103">
        <v>-0.106236674</v>
      </c>
    </row>
    <row r="3104" spans="3:19" x14ac:dyDescent="0.3">
      <c r="C3104" s="1">
        <v>45045.539849687499</v>
      </c>
      <c r="D3104">
        <v>9.2447759999999999</v>
      </c>
      <c r="E3104">
        <v>2.6728420000000002</v>
      </c>
      <c r="F3104">
        <v>0.4981641</v>
      </c>
      <c r="G3104" s="1">
        <v>45045.539849699075</v>
      </c>
      <c r="H3104">
        <v>-1.3647362000000001</v>
      </c>
      <c r="I3104">
        <v>-0.10656959000000001</v>
      </c>
      <c r="J3104">
        <v>-0.28601073999999999</v>
      </c>
      <c r="P3104" s="1">
        <v>45045.539847754633</v>
      </c>
      <c r="Q3104">
        <v>-0.44082114</v>
      </c>
      <c r="R3104">
        <v>1.2406489999999999</v>
      </c>
      <c r="S3104">
        <v>-6.7161109999999996E-2</v>
      </c>
    </row>
    <row r="3105" spans="3:19" x14ac:dyDescent="0.3">
      <c r="C3105" s="1">
        <v>45045.539849953704</v>
      </c>
      <c r="D3105">
        <v>9.0435940000000006</v>
      </c>
      <c r="E3105">
        <v>3.0847851999999998</v>
      </c>
      <c r="F3105">
        <v>0.73287599999999997</v>
      </c>
      <c r="G3105" s="1">
        <v>45045.53984996528</v>
      </c>
      <c r="H3105">
        <v>-1.3844436</v>
      </c>
      <c r="I3105">
        <v>-0.2077697</v>
      </c>
      <c r="J3105">
        <v>-0.27961915999999998</v>
      </c>
      <c r="P3105" s="1">
        <v>45045.539847766202</v>
      </c>
      <c r="Q3105">
        <v>-0.17706113000000001</v>
      </c>
      <c r="R3105">
        <v>1.3725289000000001</v>
      </c>
      <c r="S3105">
        <v>-6.8382226000000004E-2</v>
      </c>
    </row>
    <row r="3106" spans="3:19" x14ac:dyDescent="0.3">
      <c r="C3106" s="1">
        <v>45045.539850196757</v>
      </c>
      <c r="D3106">
        <v>9.0196439999999996</v>
      </c>
      <c r="E3106">
        <v>3.4152979999999999</v>
      </c>
      <c r="F3106">
        <v>1.1112891</v>
      </c>
      <c r="G3106" s="1">
        <v>45045.539850196757</v>
      </c>
      <c r="H3106">
        <v>-1.3775193999999999</v>
      </c>
      <c r="I3106">
        <v>-0.3776794</v>
      </c>
      <c r="J3106">
        <v>-0.26097703</v>
      </c>
      <c r="P3106" s="1">
        <v>45045.53984824074</v>
      </c>
      <c r="Q3106">
        <v>0.28818222999999998</v>
      </c>
      <c r="R3106">
        <v>1.3871822</v>
      </c>
      <c r="S3106">
        <v>-0.15630222999999999</v>
      </c>
    </row>
    <row r="3107" spans="3:19" x14ac:dyDescent="0.3">
      <c r="C3107" s="1">
        <v>45045.539850277775</v>
      </c>
      <c r="D3107">
        <v>9.1298150000000007</v>
      </c>
      <c r="E3107">
        <v>3.4823585000000001</v>
      </c>
      <c r="F3107">
        <v>1.2022998</v>
      </c>
      <c r="G3107" s="1">
        <v>45045.539850289351</v>
      </c>
      <c r="H3107">
        <v>-1.3636710000000001</v>
      </c>
      <c r="I3107">
        <v>-0.51456590000000002</v>
      </c>
      <c r="J3107">
        <v>-0.20238750999999999</v>
      </c>
      <c r="P3107" s="1">
        <v>45045.539848738423</v>
      </c>
      <c r="Q3107">
        <v>0.59468114000000005</v>
      </c>
      <c r="R3107">
        <v>1.350549</v>
      </c>
      <c r="S3107">
        <v>-0.30405666999999997</v>
      </c>
    </row>
    <row r="3108" spans="3:19" x14ac:dyDescent="0.3">
      <c r="C3108" s="1">
        <v>45045.539850648151</v>
      </c>
      <c r="D3108">
        <v>9.3214170000000003</v>
      </c>
      <c r="E3108">
        <v>3.4823585000000001</v>
      </c>
      <c r="F3108">
        <v>1.1831396999999999</v>
      </c>
      <c r="G3108" s="1">
        <v>45045.539850659719</v>
      </c>
      <c r="H3108">
        <v>-1.3977594</v>
      </c>
      <c r="I3108">
        <v>-0.52468590000000004</v>
      </c>
      <c r="J3108">
        <v>-0.11929687</v>
      </c>
      <c r="P3108" s="1">
        <v>45045.539848773151</v>
      </c>
      <c r="Q3108">
        <v>0.63375669999999995</v>
      </c>
      <c r="R3108">
        <v>1.3285689000000001</v>
      </c>
      <c r="S3108">
        <v>-0.42372557999999999</v>
      </c>
    </row>
    <row r="3109" spans="3:19" x14ac:dyDescent="0.3">
      <c r="C3109" s="1">
        <v>45045.539850856483</v>
      </c>
      <c r="D3109">
        <v>9.6423489999999994</v>
      </c>
      <c r="E3109">
        <v>3.5685791999999998</v>
      </c>
      <c r="F3109">
        <v>1.1208692</v>
      </c>
      <c r="G3109" s="1">
        <v>45045.539850868059</v>
      </c>
      <c r="H3109">
        <v>-1.4393047000000001</v>
      </c>
      <c r="I3109">
        <v>-0.48207529999999998</v>
      </c>
      <c r="J3109">
        <v>-6.1772592000000001E-2</v>
      </c>
      <c r="P3109" s="1">
        <v>45045.539848773151</v>
      </c>
      <c r="Q3109">
        <v>0.59834445000000003</v>
      </c>
      <c r="R3109">
        <v>1.3615389</v>
      </c>
      <c r="S3109">
        <v>-0.49821335</v>
      </c>
    </row>
    <row r="3110" spans="3:19" x14ac:dyDescent="0.3">
      <c r="C3110" s="1">
        <v>45045.539851041663</v>
      </c>
      <c r="D3110">
        <v>9.9920220000000004</v>
      </c>
      <c r="E3110">
        <v>3.4200879999999998</v>
      </c>
      <c r="F3110">
        <v>1.0585986000000001</v>
      </c>
      <c r="G3110" s="1">
        <v>45045.53985105324</v>
      </c>
      <c r="H3110">
        <v>-1.4813826999999999</v>
      </c>
      <c r="I3110">
        <v>-0.43946471999999998</v>
      </c>
      <c r="J3110">
        <v>-3.7271507000000002E-2</v>
      </c>
      <c r="P3110" s="1">
        <v>45045.539848796296</v>
      </c>
      <c r="Q3110">
        <v>0.63619893999999999</v>
      </c>
      <c r="R3110">
        <v>1.4457956999999999</v>
      </c>
      <c r="S3110">
        <v>-0.52874109999999996</v>
      </c>
    </row>
    <row r="3111" spans="3:19" x14ac:dyDescent="0.3">
      <c r="C3111" s="1">
        <v>45045.539851238427</v>
      </c>
      <c r="D3111">
        <v>9.9680719999999994</v>
      </c>
      <c r="E3111">
        <v>3.3482375000000002</v>
      </c>
      <c r="F3111">
        <v>0.99153809999999998</v>
      </c>
      <c r="G3111" s="1">
        <v>45045.539851238427</v>
      </c>
      <c r="H3111">
        <v>-1.5239933000000001</v>
      </c>
      <c r="I3111">
        <v>-0.38460361999999998</v>
      </c>
      <c r="J3111">
        <v>-5.6978899999999999E-2</v>
      </c>
      <c r="P3111" s="1">
        <v>45045.539849270834</v>
      </c>
      <c r="Q3111">
        <v>0.76441555999999999</v>
      </c>
      <c r="R3111">
        <v>1.5544745</v>
      </c>
      <c r="S3111">
        <v>-0.55804779999999998</v>
      </c>
    </row>
    <row r="3112" spans="3:19" x14ac:dyDescent="0.3">
      <c r="C3112" s="1">
        <v>45045.539851631947</v>
      </c>
      <c r="D3112">
        <v>9.7141999999999999</v>
      </c>
      <c r="E3112">
        <v>3.4057178000000001</v>
      </c>
      <c r="F3112">
        <v>1.0250684000000001</v>
      </c>
      <c r="G3112" s="1">
        <v>45045.539851631947</v>
      </c>
      <c r="H3112">
        <v>-1.5708648999999999</v>
      </c>
      <c r="I3112">
        <v>-0.34891725000000001</v>
      </c>
      <c r="J3112">
        <v>-6.8164180000000005E-2</v>
      </c>
      <c r="P3112" s="1">
        <v>45045.539849270834</v>
      </c>
      <c r="Q3112">
        <v>0.95613000000000004</v>
      </c>
      <c r="R3112">
        <v>1.62652</v>
      </c>
      <c r="S3112">
        <v>-0.57758560000000003</v>
      </c>
    </row>
    <row r="3113" spans="3:19" x14ac:dyDescent="0.3">
      <c r="C3113" s="1">
        <v>45045.539851817128</v>
      </c>
      <c r="D3113">
        <v>9.6088190000000004</v>
      </c>
      <c r="E3113">
        <v>3.4488281999999999</v>
      </c>
      <c r="F3113">
        <v>1.1352393999999999</v>
      </c>
      <c r="G3113" s="1">
        <v>45045.539851817128</v>
      </c>
      <c r="H3113">
        <v>-1.6012249000000001</v>
      </c>
      <c r="I3113">
        <v>-0.34838461999999998</v>
      </c>
      <c r="J3113">
        <v>-3.7271507000000002E-2</v>
      </c>
      <c r="P3113" s="1">
        <v>45045.539849768516</v>
      </c>
      <c r="Q3113">
        <v>1.1527289000000001</v>
      </c>
      <c r="R3113">
        <v>1.6204145000000001</v>
      </c>
      <c r="S3113">
        <v>-0.60200779999999998</v>
      </c>
    </row>
    <row r="3114" spans="3:19" x14ac:dyDescent="0.3">
      <c r="C3114" s="1">
        <v>45045.539852013892</v>
      </c>
      <c r="D3114">
        <v>9.6806699999999992</v>
      </c>
      <c r="E3114">
        <v>3.4296682000000001</v>
      </c>
      <c r="F3114">
        <v>1.1256592000000001</v>
      </c>
      <c r="G3114" s="1">
        <v>45045.539852013892</v>
      </c>
      <c r="H3114">
        <v>-1.6124102</v>
      </c>
      <c r="I3114">
        <v>-0.38460361999999998</v>
      </c>
      <c r="J3114">
        <v>-5.1988570000000001E-4</v>
      </c>
      <c r="P3114" s="1">
        <v>45045.539849780092</v>
      </c>
      <c r="Q3114">
        <v>1.3004833</v>
      </c>
      <c r="R3114">
        <v>1.5166200000000001</v>
      </c>
      <c r="S3114">
        <v>-0.66428447000000002</v>
      </c>
    </row>
    <row r="3115" spans="3:19" x14ac:dyDescent="0.3">
      <c r="C3115" s="1">
        <v>45045.539852210648</v>
      </c>
      <c r="D3115">
        <v>9.7860499999999995</v>
      </c>
      <c r="E3115">
        <v>3.3961380000000001</v>
      </c>
      <c r="F3115">
        <v>1.0298585</v>
      </c>
      <c r="G3115" s="1">
        <v>45045.539852210648</v>
      </c>
      <c r="H3115">
        <v>-1.625726</v>
      </c>
      <c r="I3115">
        <v>-0.42135525000000001</v>
      </c>
      <c r="J3115">
        <v>2.451383E-2</v>
      </c>
      <c r="P3115" s="1">
        <v>45045.539850324072</v>
      </c>
      <c r="Q3115">
        <v>1.2809457</v>
      </c>
      <c r="R3115">
        <v>1.3774134</v>
      </c>
      <c r="S3115">
        <v>-0.74854109999999996</v>
      </c>
    </row>
    <row r="3116" spans="3:19" x14ac:dyDescent="0.3">
      <c r="C3116" s="1">
        <v>45045.53985241898</v>
      </c>
      <c r="D3116">
        <v>9.7812605000000001</v>
      </c>
      <c r="E3116">
        <v>3.3242872000000001</v>
      </c>
      <c r="F3116">
        <v>1.0490185999999999</v>
      </c>
      <c r="G3116" s="1">
        <v>45045.53985241898</v>
      </c>
      <c r="H3116">
        <v>-1.6491617999999999</v>
      </c>
      <c r="I3116">
        <v>-0.41762680000000002</v>
      </c>
      <c r="J3116">
        <v>3.1438050000000002E-2</v>
      </c>
      <c r="P3116" s="1">
        <v>45045.539850335648</v>
      </c>
      <c r="Q3116">
        <v>1.1222011999999999</v>
      </c>
      <c r="R3116">
        <v>1.2443123</v>
      </c>
      <c r="S3116">
        <v>-0.78395336999999998</v>
      </c>
    </row>
    <row r="3117" spans="3:19" x14ac:dyDescent="0.3">
      <c r="C3117" s="1">
        <v>45045.539852650465</v>
      </c>
      <c r="D3117">
        <v>9.7812605000000001</v>
      </c>
      <c r="E3117">
        <v>3.3051271</v>
      </c>
      <c r="F3117">
        <v>1.1831396999999999</v>
      </c>
      <c r="G3117" s="1">
        <v>45045.539852650465</v>
      </c>
      <c r="H3117">
        <v>-1.6640755</v>
      </c>
      <c r="I3117">
        <v>-0.38247308000000002</v>
      </c>
      <c r="J3117">
        <v>1.7056977000000001E-2</v>
      </c>
      <c r="P3117" s="1">
        <v>45045.539850810186</v>
      </c>
      <c r="Q3117">
        <v>0.96345670000000005</v>
      </c>
      <c r="R3117">
        <v>1.1429601</v>
      </c>
      <c r="S3117">
        <v>-0.76930003999999996</v>
      </c>
    </row>
    <row r="3118" spans="3:19" x14ac:dyDescent="0.3">
      <c r="C3118" s="1">
        <v>45045.539852870374</v>
      </c>
      <c r="D3118">
        <v>9.7381499999999992</v>
      </c>
      <c r="E3118">
        <v>3.2572266999999999</v>
      </c>
      <c r="F3118">
        <v>1.3747412999999999</v>
      </c>
      <c r="G3118" s="1">
        <v>45045.539852881942</v>
      </c>
      <c r="H3118">
        <v>-1.6678040000000001</v>
      </c>
      <c r="I3118">
        <v>-0.35211303999999999</v>
      </c>
      <c r="J3118">
        <v>-1.1705162E-2</v>
      </c>
      <c r="P3118" s="1">
        <v>45045.539850833331</v>
      </c>
      <c r="Q3118">
        <v>0.90240114999999999</v>
      </c>
      <c r="R3118">
        <v>1.0953367000000001</v>
      </c>
      <c r="S3118">
        <v>-0.71557117000000003</v>
      </c>
    </row>
    <row r="3119" spans="3:19" x14ac:dyDescent="0.3">
      <c r="C3119" s="1">
        <v>45045.539853159724</v>
      </c>
      <c r="D3119">
        <v>9.6902489999999997</v>
      </c>
      <c r="E3119">
        <v>3.1662159999999999</v>
      </c>
      <c r="F3119">
        <v>1.4849121999999999</v>
      </c>
      <c r="G3119" s="1">
        <v>45045.539853159724</v>
      </c>
      <c r="H3119">
        <v>-1.6694019</v>
      </c>
      <c r="I3119">
        <v>-0.32920986000000002</v>
      </c>
      <c r="J3119">
        <v>-3.9934669999999999E-2</v>
      </c>
      <c r="P3119" s="1">
        <v>45045.539850844907</v>
      </c>
      <c r="Q3119">
        <v>0.89995890000000001</v>
      </c>
      <c r="R3119">
        <v>1.05504</v>
      </c>
      <c r="S3119">
        <v>-0.63986224000000003</v>
      </c>
    </row>
    <row r="3120" spans="3:19" x14ac:dyDescent="0.3">
      <c r="C3120" s="1">
        <v>45045.539853414353</v>
      </c>
      <c r="D3120">
        <v>9.532178</v>
      </c>
      <c r="E3120">
        <v>2.9841945000000001</v>
      </c>
      <c r="F3120">
        <v>1.4897022</v>
      </c>
      <c r="G3120" s="1">
        <v>45045.539853425929</v>
      </c>
      <c r="H3120">
        <v>-1.6630102</v>
      </c>
      <c r="I3120">
        <v>-0.32814460000000001</v>
      </c>
      <c r="J3120">
        <v>-4.4728360000000002E-2</v>
      </c>
      <c r="P3120" s="1">
        <v>45045.53985134259</v>
      </c>
      <c r="Q3120">
        <v>0.86821000000000004</v>
      </c>
      <c r="R3120">
        <v>1.0147432999999999</v>
      </c>
      <c r="S3120">
        <v>-0.55804779999999998</v>
      </c>
    </row>
    <row r="3121" spans="3:19" x14ac:dyDescent="0.3">
      <c r="C3121" s="1">
        <v>45045.539853784721</v>
      </c>
      <c r="D3121">
        <v>9.4076380000000004</v>
      </c>
      <c r="E3121">
        <v>2.7830129000000001</v>
      </c>
      <c r="F3121">
        <v>1.4609619</v>
      </c>
      <c r="G3121" s="1">
        <v>45045.539853796297</v>
      </c>
      <c r="H3121">
        <v>-1.6294545</v>
      </c>
      <c r="I3121">
        <v>-0.34305829999999998</v>
      </c>
      <c r="J3121">
        <v>-2.2357807E-2</v>
      </c>
      <c r="P3121" s="1">
        <v>45045.53985134259</v>
      </c>
      <c r="Q3121">
        <v>0.73877230000000005</v>
      </c>
      <c r="R3121">
        <v>0.97078335000000004</v>
      </c>
      <c r="S3121">
        <v>-0.50309780000000004</v>
      </c>
    </row>
    <row r="3122" spans="3:19" x14ac:dyDescent="0.3">
      <c r="C3122" s="1">
        <v>45045.539853946757</v>
      </c>
      <c r="D3122">
        <v>9.297466</v>
      </c>
      <c r="E3122">
        <v>2.6967921000000001</v>
      </c>
      <c r="F3122">
        <v>1.4034815</v>
      </c>
      <c r="G3122" s="1">
        <v>45045.539853946757</v>
      </c>
      <c r="H3122">
        <v>-1.5666039</v>
      </c>
      <c r="I3122">
        <v>-0.3776794</v>
      </c>
      <c r="J3122">
        <v>1.1198023E-2</v>
      </c>
      <c r="P3122" s="1">
        <v>45045.539851851849</v>
      </c>
      <c r="Q3122">
        <v>0.53240449999999995</v>
      </c>
      <c r="R3122">
        <v>0.95613000000000004</v>
      </c>
      <c r="S3122">
        <v>-0.47012779999999998</v>
      </c>
    </row>
    <row r="3123" spans="3:19" x14ac:dyDescent="0.3">
      <c r="C3123" s="1">
        <v>45045.5398541088</v>
      </c>
      <c r="D3123">
        <v>9.2351960000000002</v>
      </c>
      <c r="E3123">
        <v>2.6057812999999999</v>
      </c>
      <c r="F3123">
        <v>1.3220508</v>
      </c>
      <c r="G3123" s="1">
        <v>45045.5398541088</v>
      </c>
      <c r="H3123">
        <v>-1.4877743000000001</v>
      </c>
      <c r="I3123">
        <v>-0.43626893</v>
      </c>
      <c r="J3123">
        <v>4.5819119999999998E-2</v>
      </c>
      <c r="P3123" s="1">
        <v>45045.539851875001</v>
      </c>
      <c r="Q3123">
        <v>0.35900667000000003</v>
      </c>
      <c r="R3123">
        <v>0.98543670000000005</v>
      </c>
      <c r="S3123">
        <v>-0.46035892</v>
      </c>
    </row>
    <row r="3124" spans="3:19" x14ac:dyDescent="0.3">
      <c r="C3124" s="1">
        <v>45045.539854363429</v>
      </c>
      <c r="D3124">
        <v>9.1537649999999999</v>
      </c>
      <c r="E3124">
        <v>2.5339307999999998</v>
      </c>
      <c r="F3124">
        <v>1.2885206</v>
      </c>
      <c r="G3124" s="1">
        <v>45045.539854374998</v>
      </c>
      <c r="H3124">
        <v>-1.4105426000000001</v>
      </c>
      <c r="I3124">
        <v>-0.48899952000000002</v>
      </c>
      <c r="J3124">
        <v>7.5113890000000003E-2</v>
      </c>
      <c r="P3124" s="1">
        <v>45045.53985238426</v>
      </c>
      <c r="Q3124">
        <v>0.30527779999999999</v>
      </c>
      <c r="R3124">
        <v>1.0635878000000001</v>
      </c>
      <c r="S3124">
        <v>-0.46524334000000001</v>
      </c>
    </row>
    <row r="3125" spans="3:19" x14ac:dyDescent="0.3">
      <c r="C3125" s="1">
        <v>45045.539854525465</v>
      </c>
      <c r="D3125">
        <v>9.2016659999999995</v>
      </c>
      <c r="E3125">
        <v>2.6105714</v>
      </c>
      <c r="F3125">
        <v>1.2645704</v>
      </c>
      <c r="G3125" s="1">
        <v>45045.539854525465</v>
      </c>
      <c r="H3125">
        <v>-1.337572</v>
      </c>
      <c r="I3125">
        <v>-0.53214276000000005</v>
      </c>
      <c r="J3125">
        <v>9.5886550000000001E-2</v>
      </c>
      <c r="P3125" s="1">
        <v>45045.539852395836</v>
      </c>
      <c r="Q3125">
        <v>0.37854444999999998</v>
      </c>
      <c r="R3125">
        <v>1.1686034000000001</v>
      </c>
      <c r="S3125">
        <v>-0.47012779999999998</v>
      </c>
    </row>
    <row r="3126" spans="3:19" x14ac:dyDescent="0.3">
      <c r="C3126" s="1">
        <v>45045.539854745373</v>
      </c>
      <c r="D3126">
        <v>9.3741059999999994</v>
      </c>
      <c r="E3126">
        <v>2.7782228</v>
      </c>
      <c r="F3126">
        <v>1.3507910999999999</v>
      </c>
      <c r="G3126" s="1">
        <v>45045.539854745373</v>
      </c>
      <c r="H3126">
        <v>-1.2656666000000001</v>
      </c>
      <c r="I3126">
        <v>-0.55824169999999995</v>
      </c>
      <c r="J3126">
        <v>9.1092855E-2</v>
      </c>
      <c r="P3126" s="1">
        <v>45045.539852974536</v>
      </c>
      <c r="Q3126">
        <v>0.50431890000000001</v>
      </c>
      <c r="R3126">
        <v>1.2797244999999999</v>
      </c>
      <c r="S3126">
        <v>-0.48111777999999999</v>
      </c>
    </row>
    <row r="3127" spans="3:19" x14ac:dyDescent="0.3">
      <c r="C3127" s="1">
        <v>45045.539854976851</v>
      </c>
      <c r="D3127">
        <v>9.4172170000000008</v>
      </c>
      <c r="E3127">
        <v>2.9841945000000001</v>
      </c>
      <c r="F3127">
        <v>1.4513818999999999</v>
      </c>
      <c r="G3127" s="1">
        <v>45045.539854988427</v>
      </c>
      <c r="H3127">
        <v>-1.2102729000000001</v>
      </c>
      <c r="I3127">
        <v>-0.49432585000000001</v>
      </c>
      <c r="J3127">
        <v>7.5113890000000003E-2</v>
      </c>
      <c r="P3127" s="1">
        <v>45045.539852997688</v>
      </c>
      <c r="Q3127">
        <v>0.63864109999999996</v>
      </c>
      <c r="R3127">
        <v>1.3761923</v>
      </c>
      <c r="S3127">
        <v>-0.50065559999999998</v>
      </c>
    </row>
    <row r="3128" spans="3:19" x14ac:dyDescent="0.3">
      <c r="C3128" s="1">
        <v>45045.53985523148</v>
      </c>
      <c r="D3128">
        <v>10.0063925</v>
      </c>
      <c r="E3128">
        <v>3.2093262999999999</v>
      </c>
      <c r="F3128">
        <v>1.3220508</v>
      </c>
      <c r="G3128" s="1">
        <v>45045.53985523148</v>
      </c>
      <c r="H3128">
        <v>-1.1825760999999999</v>
      </c>
      <c r="I3128">
        <v>-0.36010252999999998</v>
      </c>
      <c r="J3128">
        <v>7.1918099999999999E-2</v>
      </c>
      <c r="P3128" s="1">
        <v>45045.539852997688</v>
      </c>
      <c r="Q3128">
        <v>0.74365669999999995</v>
      </c>
      <c r="R3128">
        <v>1.4580067000000001</v>
      </c>
      <c r="S3128">
        <v>-0.52507780000000004</v>
      </c>
    </row>
    <row r="3129" spans="3:19" x14ac:dyDescent="0.3">
      <c r="C3129" s="1">
        <v>45045.539855462965</v>
      </c>
      <c r="D3129">
        <v>10.595567000000001</v>
      </c>
      <c r="E3129">
        <v>3.5637891000000002</v>
      </c>
      <c r="F3129">
        <v>1.1735597</v>
      </c>
      <c r="G3129" s="1">
        <v>45045.539855474541</v>
      </c>
      <c r="H3129">
        <v>-1.1607381000000001</v>
      </c>
      <c r="I3129">
        <v>-0.27062032000000003</v>
      </c>
      <c r="J3129">
        <v>3.4633839999999999E-2</v>
      </c>
      <c r="P3129" s="1">
        <v>45045.539853425929</v>
      </c>
      <c r="Q3129">
        <v>0.81692339999999997</v>
      </c>
      <c r="R3129">
        <v>1.5007457</v>
      </c>
      <c r="S3129">
        <v>-0.54339444999999997</v>
      </c>
    </row>
    <row r="3130" spans="3:19" x14ac:dyDescent="0.3">
      <c r="C3130" s="1">
        <v>45045.539855844909</v>
      </c>
      <c r="D3130">
        <v>10.983560000000001</v>
      </c>
      <c r="E3130">
        <v>3.9182522</v>
      </c>
      <c r="F3130">
        <v>0.92447760000000001</v>
      </c>
      <c r="G3130" s="1">
        <v>45045.539855844909</v>
      </c>
      <c r="H3130">
        <v>-1.1074748999999999</v>
      </c>
      <c r="I3130">
        <v>-0.33986250000000001</v>
      </c>
      <c r="J3130">
        <v>-1.0107266E-2</v>
      </c>
      <c r="P3130" s="1">
        <v>45045.539853437498</v>
      </c>
      <c r="Q3130">
        <v>0.88286334</v>
      </c>
      <c r="R3130">
        <v>1.5153989999999999</v>
      </c>
      <c r="S3130">
        <v>-0.55072109999999996</v>
      </c>
    </row>
    <row r="3131" spans="3:19" x14ac:dyDescent="0.3">
      <c r="C3131" s="1">
        <v>45045.539856041665</v>
      </c>
      <c r="D3131">
        <v>10.887759000000001</v>
      </c>
      <c r="E3131">
        <v>3.9182522</v>
      </c>
      <c r="F3131">
        <v>0.83346679999999995</v>
      </c>
      <c r="G3131" s="1">
        <v>45045.539856053241</v>
      </c>
      <c r="H3131">
        <v>-1.053679</v>
      </c>
      <c r="I3131">
        <v>-0.57581859999999996</v>
      </c>
      <c r="J3131">
        <v>-7.1892603999999999E-2</v>
      </c>
      <c r="P3131" s="1">
        <v>45045.539853935188</v>
      </c>
      <c r="Q3131">
        <v>0.9304867</v>
      </c>
      <c r="R3131">
        <v>1.4958612</v>
      </c>
      <c r="S3131">
        <v>-0.55804779999999998</v>
      </c>
    </row>
    <row r="3132" spans="3:19" x14ac:dyDescent="0.3">
      <c r="C3132" s="1">
        <v>45045.539856226853</v>
      </c>
      <c r="D3132">
        <v>10.111772999999999</v>
      </c>
      <c r="E3132">
        <v>3.2476465999999999</v>
      </c>
      <c r="F3132">
        <v>1.2310401</v>
      </c>
      <c r="G3132" s="1">
        <v>45045.539856226853</v>
      </c>
      <c r="H3132">
        <v>-1.0371674</v>
      </c>
      <c r="I3132">
        <v>-0.59339549999999996</v>
      </c>
      <c r="J3132">
        <v>-0.11876423999999999</v>
      </c>
      <c r="P3132" s="1">
        <v>45045.539854467592</v>
      </c>
      <c r="Q3132">
        <v>0.96223557000000004</v>
      </c>
      <c r="R3132">
        <v>1.4482379000000001</v>
      </c>
      <c r="S3132">
        <v>-0.57392220000000005</v>
      </c>
    </row>
    <row r="3133" spans="3:19" x14ac:dyDescent="0.3">
      <c r="C3133" s="1">
        <v>45045.539856446761</v>
      </c>
      <c r="D3133">
        <v>9.4172170000000008</v>
      </c>
      <c r="E3133">
        <v>2.4908204</v>
      </c>
      <c r="F3133">
        <v>1.2597803000000001</v>
      </c>
      <c r="G3133" s="1">
        <v>45045.53985645833</v>
      </c>
      <c r="H3133">
        <v>-1.0472874999999999</v>
      </c>
      <c r="I3133">
        <v>-0.34838461999999998</v>
      </c>
      <c r="J3133">
        <v>-8.4675773999999995E-2</v>
      </c>
      <c r="P3133" s="1">
        <v>45045.539854467592</v>
      </c>
      <c r="Q3133">
        <v>0.99520560000000002</v>
      </c>
      <c r="R3133">
        <v>1.3835189000000001</v>
      </c>
      <c r="S3133">
        <v>-0.5873545</v>
      </c>
    </row>
    <row r="3134" spans="3:19" x14ac:dyDescent="0.3">
      <c r="C3134" s="1">
        <v>45045.53985666667</v>
      </c>
      <c r="D3134">
        <v>9.2783060000000006</v>
      </c>
      <c r="E3134">
        <v>2.3040090000000002</v>
      </c>
      <c r="F3134">
        <v>1.0681788000000001</v>
      </c>
      <c r="G3134" s="1">
        <v>45045.53985666667</v>
      </c>
      <c r="H3134">
        <v>-1.0803106</v>
      </c>
      <c r="I3134">
        <v>-0.14811489999999999</v>
      </c>
      <c r="J3134">
        <v>-1.5433587E-2</v>
      </c>
      <c r="P3134" s="1">
        <v>45045.539854479168</v>
      </c>
      <c r="Q3134">
        <v>1.0086378</v>
      </c>
      <c r="R3134">
        <v>1.2919356</v>
      </c>
      <c r="S3134">
        <v>-0.60078670000000001</v>
      </c>
    </row>
    <row r="3135" spans="3:19" x14ac:dyDescent="0.3">
      <c r="C3135" s="1">
        <v>45045.539856863426</v>
      </c>
      <c r="D3135">
        <v>9.82437</v>
      </c>
      <c r="E3135">
        <v>2.3327491</v>
      </c>
      <c r="F3135">
        <v>1.1352393999999999</v>
      </c>
      <c r="G3135" s="1">
        <v>45045.539856875002</v>
      </c>
      <c r="H3135">
        <v>-1.1016159000000001</v>
      </c>
      <c r="I3135">
        <v>-6.5024280000000004E-2</v>
      </c>
      <c r="J3135">
        <v>3.4633839999999999E-2</v>
      </c>
      <c r="P3135" s="1">
        <v>45045.539854502313</v>
      </c>
      <c r="Q3135">
        <v>0.99032116000000003</v>
      </c>
      <c r="R3135">
        <v>1.1783722999999999</v>
      </c>
      <c r="S3135">
        <v>-0.61421890000000001</v>
      </c>
    </row>
    <row r="3136" spans="3:19" x14ac:dyDescent="0.3">
      <c r="C3136" s="1">
        <v>45045.539857233794</v>
      </c>
      <c r="D3136">
        <v>10.116562999999999</v>
      </c>
      <c r="E3136">
        <v>2.0213966000000001</v>
      </c>
      <c r="F3136">
        <v>1.0538087</v>
      </c>
      <c r="G3136" s="1">
        <v>45045.539857245371</v>
      </c>
      <c r="H3136">
        <v>-1.1069423</v>
      </c>
      <c r="I3136">
        <v>-6.2361114000000002E-2</v>
      </c>
      <c r="J3136">
        <v>4.6351749999999997E-2</v>
      </c>
      <c r="P3136" s="1">
        <v>45045.539854976851</v>
      </c>
      <c r="Q3136">
        <v>0.93415004000000001</v>
      </c>
      <c r="R3136">
        <v>1.0611455000000001</v>
      </c>
      <c r="S3136">
        <v>-0.61543999999999999</v>
      </c>
    </row>
    <row r="3137" spans="3:19" x14ac:dyDescent="0.3">
      <c r="C3137" s="1">
        <v>45045.539857384261</v>
      </c>
      <c r="D3137">
        <v>9.8722709999999996</v>
      </c>
      <c r="E3137">
        <v>1.7292042000000001</v>
      </c>
      <c r="F3137">
        <v>0.78556645000000003</v>
      </c>
      <c r="G3137" s="1">
        <v>45045.53985739583</v>
      </c>
      <c r="H3137">
        <v>-1.1112032999999999</v>
      </c>
      <c r="I3137">
        <v>-0.10071064</v>
      </c>
      <c r="J3137">
        <v>4.6884384000000001E-2</v>
      </c>
      <c r="P3137" s="1">
        <v>45045.539855023148</v>
      </c>
      <c r="Q3137">
        <v>0.87920003999999996</v>
      </c>
      <c r="R3137">
        <v>0.94147670000000006</v>
      </c>
      <c r="S3137">
        <v>-0.58979665999999997</v>
      </c>
    </row>
    <row r="3138" spans="3:19" x14ac:dyDescent="0.3">
      <c r="C3138" s="1">
        <v>45045.539857615739</v>
      </c>
      <c r="D3138">
        <v>9.5369679999999999</v>
      </c>
      <c r="E3138">
        <v>1.4034815</v>
      </c>
      <c r="F3138">
        <v>0.78077640000000004</v>
      </c>
      <c r="G3138" s="1">
        <v>45045.539857615739</v>
      </c>
      <c r="H3138">
        <v>-1.0547442</v>
      </c>
      <c r="I3138">
        <v>-0.21948761999999999</v>
      </c>
      <c r="J3138">
        <v>5.114544E-2</v>
      </c>
      <c r="P3138" s="1">
        <v>45045.539855543982</v>
      </c>
      <c r="Q3138">
        <v>0.81814450000000005</v>
      </c>
      <c r="R3138">
        <v>0.83401895000000004</v>
      </c>
      <c r="S3138">
        <v>-0.54339444999999997</v>
      </c>
    </row>
    <row r="3139" spans="3:19" x14ac:dyDescent="0.3">
      <c r="C3139" s="1">
        <v>45045.539857824071</v>
      </c>
      <c r="D3139">
        <v>9.2016659999999995</v>
      </c>
      <c r="E3139">
        <v>1.1400292999999999</v>
      </c>
      <c r="F3139">
        <v>0.86220706000000003</v>
      </c>
      <c r="G3139" s="1">
        <v>45045.539857835647</v>
      </c>
      <c r="H3139">
        <v>-0.87737770000000004</v>
      </c>
      <c r="I3139">
        <v>-0.49432585000000001</v>
      </c>
      <c r="J3139">
        <v>7.5113890000000003E-2</v>
      </c>
      <c r="P3139" s="1">
        <v>45045.539855543982</v>
      </c>
      <c r="Q3139">
        <v>0.7631945</v>
      </c>
      <c r="R3139">
        <v>0.74854109999999996</v>
      </c>
      <c r="S3139">
        <v>-0.48356002999999997</v>
      </c>
    </row>
    <row r="3140" spans="3:19" x14ac:dyDescent="0.3">
      <c r="C3140" s="1">
        <v>45045.539858020835</v>
      </c>
      <c r="D3140">
        <v>9.5609190000000002</v>
      </c>
      <c r="E3140">
        <v>1.1400292999999999</v>
      </c>
      <c r="F3140">
        <v>0.57001466000000001</v>
      </c>
      <c r="G3140" s="1">
        <v>45045.539858032411</v>
      </c>
      <c r="H3140">
        <v>-0.59348469999999998</v>
      </c>
      <c r="I3140">
        <v>-0.81017680000000003</v>
      </c>
      <c r="J3140">
        <v>9.2690759999999997E-2</v>
      </c>
      <c r="P3140" s="1">
        <v>45045.53985601852</v>
      </c>
      <c r="Q3140">
        <v>0.72045559999999997</v>
      </c>
      <c r="R3140">
        <v>0.68748560000000003</v>
      </c>
      <c r="S3140">
        <v>-0.42738890000000002</v>
      </c>
    </row>
    <row r="3141" spans="3:19" x14ac:dyDescent="0.3">
      <c r="C3141" s="1">
        <v>45045.539858344906</v>
      </c>
      <c r="D3141">
        <v>10.245894</v>
      </c>
      <c r="E3141">
        <v>1.4274317000000001</v>
      </c>
      <c r="F3141">
        <v>0.1101709</v>
      </c>
      <c r="G3141" s="1">
        <v>45045.539858356482</v>
      </c>
      <c r="H3141">
        <v>-0.34154965999999998</v>
      </c>
      <c r="I3141">
        <v>-0.98541279999999998</v>
      </c>
      <c r="J3141">
        <v>5.4341234000000002E-2</v>
      </c>
      <c r="P3141" s="1">
        <v>45045.539856099538</v>
      </c>
      <c r="Q3141">
        <v>0.65207340000000003</v>
      </c>
      <c r="R3141">
        <v>0.64474670000000001</v>
      </c>
      <c r="S3141">
        <v>-0.37243890000000002</v>
      </c>
    </row>
    <row r="3142" spans="3:19" x14ac:dyDescent="0.3">
      <c r="C3142" s="1">
        <v>45045.53985854167</v>
      </c>
      <c r="D3142">
        <v>10.777588</v>
      </c>
      <c r="E3142">
        <v>1.7387843000000001</v>
      </c>
      <c r="F3142">
        <v>-9.5800789999999997E-2</v>
      </c>
      <c r="G3142" s="1">
        <v>45045.53985854167</v>
      </c>
      <c r="H3142">
        <v>-0.25952431999999998</v>
      </c>
      <c r="I3142">
        <v>-0.99020649999999999</v>
      </c>
      <c r="J3142">
        <v>2.3448564000000002E-2</v>
      </c>
      <c r="P3142" s="1">
        <v>45045.539856099538</v>
      </c>
      <c r="Q3142">
        <v>0.54583669999999995</v>
      </c>
      <c r="R3142">
        <v>0.61788224999999997</v>
      </c>
      <c r="S3142">
        <v>-0.33214222999999998</v>
      </c>
    </row>
    <row r="3143" spans="3:19" x14ac:dyDescent="0.3">
      <c r="C3143" s="1">
        <v>45045.53985883102</v>
      </c>
      <c r="D3143">
        <v>11.098521</v>
      </c>
      <c r="E3143">
        <v>1.7723145</v>
      </c>
      <c r="F3143">
        <v>-0.25866212999999999</v>
      </c>
      <c r="G3143" s="1">
        <v>45045.53985883102</v>
      </c>
      <c r="H3143">
        <v>-0.32503808000000001</v>
      </c>
      <c r="I3143">
        <v>-0.78887149999999995</v>
      </c>
      <c r="J3143">
        <v>7.2450730000000005E-2</v>
      </c>
      <c r="P3143" s="1">
        <v>45045.5398565625</v>
      </c>
      <c r="Q3143">
        <v>0.44204222999999998</v>
      </c>
      <c r="R3143">
        <v>0.59468114000000005</v>
      </c>
      <c r="S3143">
        <v>-0.34923779999999999</v>
      </c>
    </row>
    <row r="3144" spans="3:19" x14ac:dyDescent="0.3">
      <c r="C3144" s="1">
        <v>45045.539858969911</v>
      </c>
      <c r="D3144">
        <v>10.950029000000001</v>
      </c>
      <c r="E3144">
        <v>1.5998730999999999</v>
      </c>
      <c r="F3144">
        <v>-0.28740236000000002</v>
      </c>
      <c r="G3144" s="1">
        <v>45045.539858981479</v>
      </c>
      <c r="H3144">
        <v>-0.49494776000000001</v>
      </c>
      <c r="I3144">
        <v>-0.4799448</v>
      </c>
      <c r="J3144">
        <v>0.15980240000000001</v>
      </c>
      <c r="P3144" s="1">
        <v>45045.539856574076</v>
      </c>
      <c r="Q3144">
        <v>0.38587110000000002</v>
      </c>
      <c r="R3144">
        <v>0.58247000000000004</v>
      </c>
      <c r="S3144">
        <v>-0.41273557999999999</v>
      </c>
    </row>
    <row r="3145" spans="3:19" x14ac:dyDescent="0.3">
      <c r="C3145" s="1">
        <v>45045.539859340279</v>
      </c>
      <c r="D3145">
        <v>10.514136000000001</v>
      </c>
      <c r="E3145">
        <v>1.4944923000000001</v>
      </c>
      <c r="F3145">
        <v>-3.8320314000000001E-2</v>
      </c>
      <c r="G3145" s="1">
        <v>45045.539859351855</v>
      </c>
      <c r="H3145">
        <v>-0.65260689999999999</v>
      </c>
      <c r="I3145">
        <v>-0.27062032000000003</v>
      </c>
      <c r="J3145">
        <v>0.22425091</v>
      </c>
      <c r="P3145" s="1">
        <v>45045.539857060183</v>
      </c>
      <c r="Q3145">
        <v>0.34923779999999999</v>
      </c>
      <c r="R3145">
        <v>0.60200779999999998</v>
      </c>
      <c r="S3145">
        <v>-0.46890670000000001</v>
      </c>
    </row>
    <row r="3146" spans="3:19" x14ac:dyDescent="0.3">
      <c r="C3146" s="1">
        <v>45045.539859502314</v>
      </c>
      <c r="D3146">
        <v>10.193204</v>
      </c>
      <c r="E3146">
        <v>1.590293</v>
      </c>
      <c r="F3146">
        <v>5.2690430000000003E-2</v>
      </c>
      <c r="G3146" s="1">
        <v>45045.539859502314</v>
      </c>
      <c r="H3146">
        <v>-0.68402850000000004</v>
      </c>
      <c r="I3146">
        <v>-0.24878181999999999</v>
      </c>
      <c r="J3146">
        <v>0.21786298000000001</v>
      </c>
      <c r="P3146" s="1">
        <v>45045.539857071759</v>
      </c>
      <c r="Q3146">
        <v>0.33336335</v>
      </c>
      <c r="R3146">
        <v>0.66916889999999996</v>
      </c>
      <c r="S3146">
        <v>-0.48600223999999997</v>
      </c>
    </row>
    <row r="3147" spans="3:19" x14ac:dyDescent="0.3">
      <c r="C3147" s="1">
        <v>45045.53985976852</v>
      </c>
      <c r="D3147">
        <v>10.030341999999999</v>
      </c>
      <c r="E3147">
        <v>1.7818946</v>
      </c>
      <c r="F3147">
        <v>0.1101709</v>
      </c>
      <c r="G3147" s="1">
        <v>45045.539859780096</v>
      </c>
      <c r="H3147">
        <v>-0.67124534000000002</v>
      </c>
      <c r="I3147">
        <v>-0.31323030000000002</v>
      </c>
      <c r="J3147">
        <v>0.13370708000000001</v>
      </c>
      <c r="P3147" s="1">
        <v>45045.539857581018</v>
      </c>
      <c r="Q3147">
        <v>0.36389112000000001</v>
      </c>
      <c r="R3147">
        <v>0.76075225999999996</v>
      </c>
      <c r="S3147">
        <v>-0.45425335</v>
      </c>
    </row>
    <row r="3148" spans="3:19" x14ac:dyDescent="0.3">
      <c r="C3148" s="1">
        <v>45045.539859907411</v>
      </c>
      <c r="D3148">
        <v>9.9632819999999995</v>
      </c>
      <c r="E3148">
        <v>1.9112256999999999</v>
      </c>
      <c r="F3148">
        <v>0.27303224999999998</v>
      </c>
      <c r="G3148" s="1">
        <v>45045.539859907411</v>
      </c>
      <c r="H3148">
        <v>-0.64834212999999996</v>
      </c>
      <c r="I3148">
        <v>-0.35530823</v>
      </c>
      <c r="J3148">
        <v>3.8898540000000002E-2</v>
      </c>
      <c r="P3148" s="1">
        <v>45045.539857615739</v>
      </c>
      <c r="Q3148">
        <v>0.46035892</v>
      </c>
      <c r="R3148">
        <v>0.81448114000000005</v>
      </c>
      <c r="S3148">
        <v>-0.38831335</v>
      </c>
    </row>
    <row r="3149" spans="3:19" x14ac:dyDescent="0.3">
      <c r="C3149" s="1">
        <v>45045.539860138888</v>
      </c>
      <c r="D3149">
        <v>9.8483210000000003</v>
      </c>
      <c r="E3149">
        <v>1.9399658</v>
      </c>
      <c r="F3149">
        <v>0.3161426</v>
      </c>
      <c r="G3149" s="1">
        <v>45045.539860150464</v>
      </c>
      <c r="H3149">
        <v>-0.60892736999999997</v>
      </c>
      <c r="I3149">
        <v>-0.36010194000000001</v>
      </c>
      <c r="J3149">
        <v>-5.0051045000000002E-2</v>
      </c>
      <c r="P3149" s="1">
        <v>45045.53985814815</v>
      </c>
      <c r="Q3149">
        <v>0.55804779999999998</v>
      </c>
      <c r="R3149">
        <v>0.78883780000000003</v>
      </c>
      <c r="S3149">
        <v>-0.32603670000000001</v>
      </c>
    </row>
    <row r="3150" spans="3:19" x14ac:dyDescent="0.3">
      <c r="C3150" s="1">
        <v>45045.539860509256</v>
      </c>
      <c r="D3150">
        <v>9.7477300000000007</v>
      </c>
      <c r="E3150">
        <v>1.8202149000000001</v>
      </c>
      <c r="F3150">
        <v>0.38799319999999998</v>
      </c>
      <c r="G3150" s="1">
        <v>45045.539860520832</v>
      </c>
      <c r="H3150">
        <v>-0.59880732999999997</v>
      </c>
      <c r="I3150">
        <v>-0.34465560000000001</v>
      </c>
      <c r="J3150">
        <v>-0.12035850400000001</v>
      </c>
      <c r="P3150" s="1">
        <v>45045.53985814815</v>
      </c>
      <c r="Q3150">
        <v>0.54339444999999997</v>
      </c>
      <c r="R3150">
        <v>0.69481223999999997</v>
      </c>
      <c r="S3150">
        <v>-0.30161445999999997</v>
      </c>
    </row>
    <row r="3151" spans="3:19" x14ac:dyDescent="0.3">
      <c r="C3151" s="1">
        <v>45045.539860671299</v>
      </c>
      <c r="D3151">
        <v>9.6758795000000006</v>
      </c>
      <c r="E3151">
        <v>1.6094531999999999</v>
      </c>
      <c r="F3151">
        <v>0.48379397000000002</v>
      </c>
      <c r="G3151" s="1">
        <v>45045.539860682868</v>
      </c>
      <c r="H3151">
        <v>-0.60839474000000004</v>
      </c>
      <c r="I3151">
        <v>-0.27807655999999997</v>
      </c>
      <c r="J3151">
        <v>-0.148588</v>
      </c>
      <c r="P3151" s="1">
        <v>45045.539858159726</v>
      </c>
      <c r="Q3151">
        <v>0.38831335</v>
      </c>
      <c r="R3151">
        <v>0.56049000000000004</v>
      </c>
      <c r="S3151">
        <v>-0.31016224999999997</v>
      </c>
    </row>
    <row r="3152" spans="3:19" x14ac:dyDescent="0.3">
      <c r="C3152" s="1">
        <v>45045.539860879631</v>
      </c>
      <c r="D3152">
        <v>9.5992379999999997</v>
      </c>
      <c r="E3152">
        <v>1.2933106000000001</v>
      </c>
      <c r="F3152">
        <v>0.59396490000000002</v>
      </c>
      <c r="G3152" s="1">
        <v>45045.5398608912</v>
      </c>
      <c r="H3152">
        <v>-0.61744946000000001</v>
      </c>
      <c r="I3152">
        <v>-0.19658385</v>
      </c>
      <c r="J3152">
        <v>-0.14592484</v>
      </c>
      <c r="P3152" s="1">
        <v>45045.539858645832</v>
      </c>
      <c r="Q3152">
        <v>0.15508111999999999</v>
      </c>
      <c r="R3152">
        <v>0.43715779999999999</v>
      </c>
      <c r="S3152">
        <v>-0.29428779999999999</v>
      </c>
    </row>
    <row r="3153" spans="3:19" x14ac:dyDescent="0.3">
      <c r="C3153" s="1">
        <v>45045.539861076388</v>
      </c>
      <c r="D3153">
        <v>9.6519290000000009</v>
      </c>
      <c r="E3153">
        <v>1.096919</v>
      </c>
      <c r="F3153">
        <v>0.60354494999999997</v>
      </c>
      <c r="G3153" s="1">
        <v>45045.539861087964</v>
      </c>
      <c r="H3153">
        <v>-0.60306839999999995</v>
      </c>
      <c r="I3153">
        <v>-0.1395922</v>
      </c>
      <c r="J3153">
        <v>-0.119293235</v>
      </c>
      <c r="P3153" s="1">
        <v>45045.539858657408</v>
      </c>
      <c r="Q3153">
        <v>-4.2738892000000001E-2</v>
      </c>
      <c r="R3153">
        <v>0.39197668000000002</v>
      </c>
      <c r="S3153">
        <v>-0.23689556000000001</v>
      </c>
    </row>
    <row r="3154" spans="3:19" x14ac:dyDescent="0.3">
      <c r="C3154" s="1">
        <v>45045.539861307872</v>
      </c>
      <c r="D3154">
        <v>9.8722709999999996</v>
      </c>
      <c r="E3154">
        <v>1.1304493</v>
      </c>
      <c r="F3154">
        <v>0.53648439999999997</v>
      </c>
      <c r="G3154" s="1">
        <v>45045.539861319441</v>
      </c>
      <c r="H3154">
        <v>-0.56471890000000002</v>
      </c>
      <c r="I3154">
        <v>-0.11881955</v>
      </c>
      <c r="J3154">
        <v>-0.10384690000000001</v>
      </c>
      <c r="P3154" s="1">
        <v>45045.539859143515</v>
      </c>
      <c r="Q3154">
        <v>-0.10501555999999999</v>
      </c>
      <c r="R3154">
        <v>0.42861002999999998</v>
      </c>
      <c r="S3154">
        <v>-0.16729221999999999</v>
      </c>
    </row>
    <row r="3155" spans="3:19" x14ac:dyDescent="0.3">
      <c r="C3155" s="1">
        <v>45045.539861550926</v>
      </c>
      <c r="D3155">
        <v>10.284214</v>
      </c>
      <c r="E3155">
        <v>1.3412109999999999</v>
      </c>
      <c r="F3155">
        <v>0.53648439999999997</v>
      </c>
      <c r="G3155" s="1">
        <v>45045.539861562502</v>
      </c>
      <c r="H3155">
        <v>-0.51039040000000002</v>
      </c>
      <c r="I3155">
        <v>-0.10443848</v>
      </c>
      <c r="J3155">
        <v>-9.9585846000000006E-2</v>
      </c>
      <c r="P3155" s="1">
        <v>45045.539859155091</v>
      </c>
      <c r="Q3155">
        <v>-8.4256670000000006E-2</v>
      </c>
      <c r="R3155">
        <v>0.49210779999999998</v>
      </c>
      <c r="S3155">
        <v>-7.8151113999999994E-2</v>
      </c>
    </row>
    <row r="3156" spans="3:19" x14ac:dyDescent="0.3">
      <c r="C3156" s="1">
        <v>45045.539861990743</v>
      </c>
      <c r="D3156">
        <v>10.624307</v>
      </c>
      <c r="E3156">
        <v>1.5328126</v>
      </c>
      <c r="F3156">
        <v>0.6945557</v>
      </c>
      <c r="G3156" s="1">
        <v>45045.539862002312</v>
      </c>
      <c r="H3156">
        <v>-0.48535666</v>
      </c>
      <c r="I3156">
        <v>-6.9284750000000006E-2</v>
      </c>
      <c r="J3156">
        <v>-9.3194254000000004E-2</v>
      </c>
      <c r="P3156" s="1">
        <v>45045.539860173609</v>
      </c>
      <c r="Q3156">
        <v>7.3266670000000002E-3</v>
      </c>
      <c r="R3156">
        <v>0.53973114</v>
      </c>
      <c r="S3156">
        <v>-2.0758889999999999E-2</v>
      </c>
    </row>
    <row r="3157" spans="3:19" x14ac:dyDescent="0.3">
      <c r="C3157" s="1">
        <v>45045.539862199075</v>
      </c>
      <c r="D3157">
        <v>10.825488999999999</v>
      </c>
      <c r="E3157">
        <v>1.5807129</v>
      </c>
      <c r="F3157">
        <v>0.98195803000000004</v>
      </c>
      <c r="G3157" s="1">
        <v>45045.539862210651</v>
      </c>
      <c r="H3157">
        <v>-0.51784724000000004</v>
      </c>
      <c r="I3157">
        <v>2.8186947E-2</v>
      </c>
      <c r="J3157">
        <v>-7.8813190000000005E-2</v>
      </c>
      <c r="P3157" s="1">
        <v>45045.539860185185</v>
      </c>
      <c r="Q3157">
        <v>9.1583334000000002E-2</v>
      </c>
      <c r="R3157">
        <v>0.56781669999999995</v>
      </c>
      <c r="S3157">
        <v>6.1055557000000002E-3</v>
      </c>
    </row>
    <row r="3158" spans="3:19" x14ac:dyDescent="0.3">
      <c r="C3158" s="1">
        <v>45045.539862372687</v>
      </c>
      <c r="D3158">
        <v>10.94524</v>
      </c>
      <c r="E3158">
        <v>1.5711329000000001</v>
      </c>
      <c r="F3158">
        <v>1.2262500000000001</v>
      </c>
      <c r="G3158" s="1">
        <v>45045.539862372687</v>
      </c>
      <c r="H3158">
        <v>-0.60200315999999998</v>
      </c>
      <c r="I3158">
        <v>0.17093237999999999</v>
      </c>
      <c r="J3158">
        <v>-4.7920513999999997E-2</v>
      </c>
      <c r="P3158" s="1">
        <v>45045.539860196761</v>
      </c>
      <c r="Q3158">
        <v>0.11844778</v>
      </c>
      <c r="R3158">
        <v>0.57025890000000001</v>
      </c>
      <c r="S3158">
        <v>1.4653334E-2</v>
      </c>
    </row>
    <row r="3159" spans="3:19" x14ac:dyDescent="0.3">
      <c r="C3159" s="1">
        <v>45045.539862592595</v>
      </c>
      <c r="D3159">
        <v>11.041040000000001</v>
      </c>
      <c r="E3159">
        <v>1.5711329000000001</v>
      </c>
      <c r="F3159">
        <v>1.2262500000000001</v>
      </c>
      <c r="G3159" s="1">
        <v>45045.539862604164</v>
      </c>
      <c r="H3159">
        <v>-0.69414849999999995</v>
      </c>
      <c r="I3159">
        <v>0.31847152000000001</v>
      </c>
      <c r="J3159">
        <v>1.2799559E-2</v>
      </c>
      <c r="P3159" s="1">
        <v>45045.539860208337</v>
      </c>
      <c r="Q3159">
        <v>0.13432222999999999</v>
      </c>
      <c r="R3159">
        <v>0.56171112999999995</v>
      </c>
      <c r="S3159">
        <v>1.9537779000000002E-2</v>
      </c>
    </row>
    <row r="3160" spans="3:19" x14ac:dyDescent="0.3">
      <c r="C3160" s="1">
        <v>45045.539862777776</v>
      </c>
      <c r="D3160">
        <v>11.175160999999999</v>
      </c>
      <c r="E3160">
        <v>1.5376027000000001</v>
      </c>
      <c r="F3160">
        <v>0.92447760000000001</v>
      </c>
      <c r="G3160" s="1">
        <v>45045.539862789352</v>
      </c>
      <c r="H3160">
        <v>-0.76658649999999995</v>
      </c>
      <c r="I3160">
        <v>0.45961908000000001</v>
      </c>
      <c r="J3160">
        <v>0.10334703000000001</v>
      </c>
      <c r="P3160" s="1">
        <v>45045.53986070602</v>
      </c>
      <c r="Q3160">
        <v>0.20392556000000001</v>
      </c>
      <c r="R3160">
        <v>0.52874109999999996</v>
      </c>
      <c r="S3160">
        <v>5.2507779999999997E-2</v>
      </c>
    </row>
    <row r="3161" spans="3:19" x14ac:dyDescent="0.3">
      <c r="C3161" s="1">
        <v>45045.539862986108</v>
      </c>
      <c r="D3161">
        <v>11.601475000000001</v>
      </c>
      <c r="E3161">
        <v>2.0166065999999998</v>
      </c>
      <c r="F3161">
        <v>0.42631350000000001</v>
      </c>
      <c r="G3161" s="1">
        <v>45045.539862986108</v>
      </c>
      <c r="H3161">
        <v>-0.79960969999999998</v>
      </c>
      <c r="I3161">
        <v>0.51234959999999996</v>
      </c>
      <c r="J3161">
        <v>0.1901661</v>
      </c>
      <c r="P3161" s="1">
        <v>45045.539860752317</v>
      </c>
      <c r="Q3161">
        <v>0.28207670000000001</v>
      </c>
      <c r="R3161">
        <v>0.47134890000000002</v>
      </c>
      <c r="S3161">
        <v>8.7919999999999998E-2</v>
      </c>
    </row>
    <row r="3162" spans="3:19" x14ac:dyDescent="0.3">
      <c r="C3162" s="1">
        <v>45045.539863194441</v>
      </c>
      <c r="D3162">
        <v>11.476934</v>
      </c>
      <c r="E3162">
        <v>2.3519093999999998</v>
      </c>
      <c r="F3162">
        <v>9.5800789999999997E-2</v>
      </c>
      <c r="G3162" s="1">
        <v>45045.539863206017</v>
      </c>
      <c r="H3162">
        <v>-0.74954224000000003</v>
      </c>
      <c r="I3162">
        <v>0.49743596000000001</v>
      </c>
      <c r="J3162">
        <v>0.23597245999999999</v>
      </c>
      <c r="P3162" s="1">
        <v>45045.539860763885</v>
      </c>
      <c r="Q3162">
        <v>0.29672999999999999</v>
      </c>
      <c r="R3162">
        <v>0.40785113000000001</v>
      </c>
      <c r="S3162">
        <v>0.11478445</v>
      </c>
    </row>
    <row r="3163" spans="3:19" x14ac:dyDescent="0.3">
      <c r="C3163" s="1">
        <v>45045.539863530095</v>
      </c>
      <c r="D3163">
        <v>10.911709999999999</v>
      </c>
      <c r="E3163">
        <v>2.6728420000000002</v>
      </c>
      <c r="F3163">
        <v>0.10059082499999999</v>
      </c>
      <c r="G3163" s="1">
        <v>45045.539863530095</v>
      </c>
      <c r="H3163">
        <v>-0.69894219999999996</v>
      </c>
      <c r="I3163">
        <v>0.51021910000000004</v>
      </c>
      <c r="J3163">
        <v>0.29296412999999999</v>
      </c>
      <c r="P3163" s="1">
        <v>45045.539861226855</v>
      </c>
      <c r="Q3163">
        <v>0.24055889</v>
      </c>
      <c r="R3163">
        <v>0.35778557999999999</v>
      </c>
      <c r="S3163">
        <v>0.12577443999999999</v>
      </c>
    </row>
    <row r="3164" spans="3:19" x14ac:dyDescent="0.3">
      <c r="C3164" s="1">
        <v>45045.539863761573</v>
      </c>
      <c r="D3164">
        <v>10.193204</v>
      </c>
      <c r="E3164">
        <v>3.0704153000000001</v>
      </c>
      <c r="F3164">
        <v>0.21076173000000001</v>
      </c>
      <c r="G3164" s="1">
        <v>45045.539863761573</v>
      </c>
      <c r="H3164">
        <v>-0.59827470000000005</v>
      </c>
      <c r="I3164">
        <v>0.36640844</v>
      </c>
      <c r="J3164">
        <v>0.3536842</v>
      </c>
      <c r="P3164" s="1">
        <v>45045.539861342593</v>
      </c>
      <c r="Q3164">
        <v>0.16118668</v>
      </c>
      <c r="R3164">
        <v>0.33702670000000001</v>
      </c>
      <c r="S3164">
        <v>0.10745778</v>
      </c>
    </row>
    <row r="3165" spans="3:19" x14ac:dyDescent="0.3">
      <c r="C3165" s="1">
        <v>45045.539863935184</v>
      </c>
      <c r="D3165">
        <v>8.8663629999999998</v>
      </c>
      <c r="E3165">
        <v>3.3338673000000001</v>
      </c>
      <c r="F3165">
        <v>8.1430665999999999E-2</v>
      </c>
      <c r="G3165" s="1">
        <v>45045.539863935184</v>
      </c>
      <c r="H3165">
        <v>-0.47736716000000001</v>
      </c>
      <c r="I3165">
        <v>-5.9015164E-3</v>
      </c>
      <c r="J3165">
        <v>0.37392423000000002</v>
      </c>
      <c r="P3165" s="1">
        <v>45045.539861759258</v>
      </c>
      <c r="Q3165">
        <v>0.12089001000000001</v>
      </c>
      <c r="R3165">
        <v>0.33336335</v>
      </c>
      <c r="S3165">
        <v>8.1814445999999999E-2</v>
      </c>
    </row>
    <row r="3166" spans="3:19" x14ac:dyDescent="0.3">
      <c r="C3166" s="1">
        <v>45045.539864143517</v>
      </c>
      <c r="D3166">
        <v>7.7646537000000002</v>
      </c>
      <c r="E3166">
        <v>3.7314405000000002</v>
      </c>
      <c r="F3166">
        <v>-4.7900393999999999E-2</v>
      </c>
      <c r="G3166" s="1">
        <v>45045.539864155093</v>
      </c>
      <c r="H3166">
        <v>-0.39374389999999998</v>
      </c>
      <c r="I3166">
        <v>-0.48686839999999998</v>
      </c>
      <c r="J3166">
        <v>0.37818527000000002</v>
      </c>
      <c r="P3166" s="1">
        <v>45045.539861759258</v>
      </c>
      <c r="Q3166">
        <v>0.11844778</v>
      </c>
      <c r="R3166">
        <v>0.35045890000000002</v>
      </c>
      <c r="S3166">
        <v>5.7392224999999998E-2</v>
      </c>
    </row>
    <row r="3167" spans="3:19" x14ac:dyDescent="0.3">
      <c r="C3167" s="1">
        <v>45045.539864375001</v>
      </c>
      <c r="D3167">
        <v>7.6544829999999999</v>
      </c>
      <c r="E3167">
        <v>4.0954839999999999</v>
      </c>
      <c r="F3167">
        <v>-0.34009277999999998</v>
      </c>
      <c r="G3167" s="1">
        <v>45045.539864375001</v>
      </c>
      <c r="H3167">
        <v>-0.29573956000000001</v>
      </c>
      <c r="I3167">
        <v>-1.0546544</v>
      </c>
      <c r="J3167">
        <v>0.31959572000000003</v>
      </c>
      <c r="P3167" s="1">
        <v>45045.53986178241</v>
      </c>
      <c r="Q3167">
        <v>0.16118668</v>
      </c>
      <c r="R3167">
        <v>0.37488112000000001</v>
      </c>
      <c r="S3167">
        <v>2.8085556000000001E-2</v>
      </c>
    </row>
    <row r="3168" spans="3:19" x14ac:dyDescent="0.3">
      <c r="C3168" s="1">
        <v>45045.539864768522</v>
      </c>
      <c r="D3168">
        <v>8.5406399999999998</v>
      </c>
      <c r="E3168">
        <v>3.9901027999999998</v>
      </c>
      <c r="F3168">
        <v>-1.3364210000000001</v>
      </c>
      <c r="G3168" s="1">
        <v>45045.53986478009</v>
      </c>
      <c r="H3168">
        <v>-0.29360904999999998</v>
      </c>
      <c r="I3168">
        <v>-1.6847582999999999</v>
      </c>
      <c r="J3168">
        <v>0.18111135</v>
      </c>
      <c r="P3168" s="1">
        <v>45045.539862291669</v>
      </c>
      <c r="Q3168">
        <v>0.22468445000000001</v>
      </c>
      <c r="R3168">
        <v>0.40296668000000002</v>
      </c>
      <c r="S3168">
        <v>-2.0758889999999999E-2</v>
      </c>
    </row>
    <row r="3169" spans="3:19" x14ac:dyDescent="0.3">
      <c r="C3169" s="1">
        <v>45045.539864965278</v>
      </c>
      <c r="D3169">
        <v>10.308165000000001</v>
      </c>
      <c r="E3169">
        <v>3.4057178000000001</v>
      </c>
      <c r="F3169">
        <v>-1.0442286000000001</v>
      </c>
      <c r="G3169" s="1">
        <v>45045.539864976854</v>
      </c>
      <c r="H3169">
        <v>-0.46405137000000002</v>
      </c>
      <c r="I3169">
        <v>-2.1055377000000002</v>
      </c>
      <c r="J3169">
        <v>5.4344874000000001E-2</v>
      </c>
      <c r="P3169" s="1">
        <v>45045.539862291669</v>
      </c>
      <c r="Q3169">
        <v>0.29917221999999999</v>
      </c>
      <c r="R3169">
        <v>0.42738890000000002</v>
      </c>
      <c r="S3169">
        <v>-0.106236674</v>
      </c>
    </row>
    <row r="3170" spans="3:19" x14ac:dyDescent="0.3">
      <c r="C3170" s="1">
        <v>45045.539865104169</v>
      </c>
      <c r="D3170">
        <v>12.655284</v>
      </c>
      <c r="E3170">
        <v>2.42855</v>
      </c>
      <c r="F3170">
        <v>0.44547364</v>
      </c>
      <c r="G3170" s="1">
        <v>45045.539865104169</v>
      </c>
      <c r="H3170">
        <v>-0.51518410000000003</v>
      </c>
      <c r="I3170">
        <v>-1.8924848999999999</v>
      </c>
      <c r="J3170">
        <v>-7.0291069999999997E-2</v>
      </c>
      <c r="P3170" s="1">
        <v>45045.539862800928</v>
      </c>
      <c r="Q3170">
        <v>0.34313222999999998</v>
      </c>
      <c r="R3170">
        <v>0.43349444999999998</v>
      </c>
      <c r="S3170">
        <v>-0.23567446</v>
      </c>
    </row>
    <row r="3171" spans="3:19" x14ac:dyDescent="0.3">
      <c r="C3171" s="1">
        <v>45045.539865324077</v>
      </c>
      <c r="D3171">
        <v>12.904366</v>
      </c>
      <c r="E3171">
        <v>2.059717</v>
      </c>
      <c r="F3171">
        <v>-0.6514453</v>
      </c>
      <c r="G3171" s="1">
        <v>45045.539865335646</v>
      </c>
      <c r="H3171">
        <v>-0.24620025000000001</v>
      </c>
      <c r="I3171">
        <v>-0.69459426000000002</v>
      </c>
      <c r="J3171">
        <v>-0.152312</v>
      </c>
      <c r="P3171" s="1">
        <v>45045.539862812497</v>
      </c>
      <c r="Q3171">
        <v>0.31138334000000001</v>
      </c>
      <c r="R3171">
        <v>0.42372557999999999</v>
      </c>
      <c r="S3171">
        <v>-0.39441890000000002</v>
      </c>
    </row>
    <row r="3172" spans="3:19" x14ac:dyDescent="0.3">
      <c r="C3172" s="1">
        <v>45045.539865555555</v>
      </c>
      <c r="D3172">
        <v>11.543995000000001</v>
      </c>
      <c r="E3172">
        <v>1.9974464000000001</v>
      </c>
      <c r="F3172">
        <v>-2.074087</v>
      </c>
      <c r="G3172" s="1">
        <v>45045.539865567131</v>
      </c>
      <c r="H3172">
        <v>-0.27709289999999998</v>
      </c>
      <c r="I3172">
        <v>0.103821434</v>
      </c>
      <c r="J3172">
        <v>-7.8276120000000005E-2</v>
      </c>
      <c r="P3172" s="1">
        <v>45045.539863310187</v>
      </c>
      <c r="Q3172">
        <v>0.22834779999999999</v>
      </c>
      <c r="R3172">
        <v>0.41639890000000002</v>
      </c>
      <c r="S3172">
        <v>-0.52751999999999999</v>
      </c>
    </row>
    <row r="3173" spans="3:19" x14ac:dyDescent="0.3">
      <c r="C3173" s="1">
        <v>45045.539865775463</v>
      </c>
      <c r="D3173">
        <v>10.289004</v>
      </c>
      <c r="E3173">
        <v>2.1267773999999999</v>
      </c>
      <c r="F3173">
        <v>-1.3939014999999999</v>
      </c>
      <c r="G3173" s="1">
        <v>45045.539865787039</v>
      </c>
      <c r="H3173">
        <v>-0.45126367000000001</v>
      </c>
      <c r="I3173">
        <v>0.38771440000000001</v>
      </c>
      <c r="J3173">
        <v>-1.9153944999999999E-2</v>
      </c>
      <c r="P3173" s="1">
        <v>45045.539863321763</v>
      </c>
      <c r="Q3173">
        <v>0.14042778</v>
      </c>
      <c r="R3173">
        <v>0.41395667000000003</v>
      </c>
      <c r="S3173">
        <v>-0.57270116000000004</v>
      </c>
    </row>
    <row r="3174" spans="3:19" x14ac:dyDescent="0.3">
      <c r="C3174" s="1">
        <v>45045.539866064813</v>
      </c>
      <c r="D3174">
        <v>9.5417590000000008</v>
      </c>
      <c r="E3174">
        <v>2.3183790000000002</v>
      </c>
      <c r="F3174">
        <v>-0.56522465</v>
      </c>
      <c r="G3174" s="1">
        <v>45045.539866064813</v>
      </c>
      <c r="H3174">
        <v>-0.49174370000000001</v>
      </c>
      <c r="I3174">
        <v>0.66734629999999995</v>
      </c>
      <c r="J3174">
        <v>4.8490350000000002E-2</v>
      </c>
      <c r="P3174" s="1">
        <v>45045.539863854166</v>
      </c>
      <c r="Q3174">
        <v>0.13065889999999999</v>
      </c>
      <c r="R3174">
        <v>0.41029334000000001</v>
      </c>
      <c r="S3174">
        <v>-0.52996224000000003</v>
      </c>
    </row>
    <row r="3175" spans="3:19" x14ac:dyDescent="0.3">
      <c r="C3175" s="1">
        <v>45045.539866319443</v>
      </c>
      <c r="D3175">
        <v>9.0723339999999997</v>
      </c>
      <c r="E3175">
        <v>2.2848487</v>
      </c>
      <c r="F3175">
        <v>0.27782230000000002</v>
      </c>
      <c r="G3175" s="1">
        <v>45045.539866331019</v>
      </c>
      <c r="H3175">
        <v>-0.58655226000000005</v>
      </c>
      <c r="I3175">
        <v>0.8915845</v>
      </c>
      <c r="J3175">
        <v>5.3284037999999999E-2</v>
      </c>
      <c r="P3175" s="1">
        <v>45045.539863854166</v>
      </c>
      <c r="Q3175">
        <v>0.33214222999999998</v>
      </c>
      <c r="R3175">
        <v>0.37488112000000001</v>
      </c>
      <c r="S3175">
        <v>-0.49455001999999998</v>
      </c>
    </row>
    <row r="3176" spans="3:19" x14ac:dyDescent="0.3">
      <c r="C3176" s="1">
        <v>45045.539866493054</v>
      </c>
      <c r="D3176">
        <v>8.5741700000000005</v>
      </c>
      <c r="E3176">
        <v>2.1124071999999998</v>
      </c>
      <c r="F3176">
        <v>0.52690433999999997</v>
      </c>
      <c r="G3176" s="1">
        <v>45045.53986650463</v>
      </c>
      <c r="H3176">
        <v>-0.73781985000000005</v>
      </c>
      <c r="I3176">
        <v>1.0295361999999999</v>
      </c>
      <c r="J3176">
        <v>9.075563E-3</v>
      </c>
      <c r="P3176" s="1">
        <v>45045.539863888887</v>
      </c>
      <c r="Q3176">
        <v>0.53973114</v>
      </c>
      <c r="R3176">
        <v>0.31504666999999997</v>
      </c>
      <c r="S3176">
        <v>-0.50431890000000001</v>
      </c>
    </row>
    <row r="3177" spans="3:19" x14ac:dyDescent="0.3">
      <c r="C3177" s="1">
        <v>45045.539866712963</v>
      </c>
      <c r="D3177">
        <v>8.5550099999999993</v>
      </c>
      <c r="E3177">
        <v>1.7818946</v>
      </c>
      <c r="F3177">
        <v>0.77598639999999997</v>
      </c>
      <c r="G3177" s="1">
        <v>45045.539866724539</v>
      </c>
      <c r="H3177">
        <v>-0.88163053999999996</v>
      </c>
      <c r="I3177">
        <v>1.1424543</v>
      </c>
      <c r="J3177">
        <v>-1.0444493999999999E-3</v>
      </c>
      <c r="P3177" s="1">
        <v>45045.539864375001</v>
      </c>
      <c r="Q3177">
        <v>0.55316335000000005</v>
      </c>
      <c r="R3177">
        <v>0.25643334000000001</v>
      </c>
      <c r="S3177">
        <v>-0.57758560000000003</v>
      </c>
    </row>
    <row r="3178" spans="3:19" x14ac:dyDescent="0.3">
      <c r="C3178" s="1">
        <v>45045.539866944448</v>
      </c>
      <c r="D3178">
        <v>8.679551</v>
      </c>
      <c r="E3178">
        <v>1.4753320999999999</v>
      </c>
      <c r="F3178">
        <v>1.5471827</v>
      </c>
      <c r="G3178" s="1">
        <v>45045.539866956016</v>
      </c>
      <c r="H3178">
        <v>-0.94235060000000004</v>
      </c>
      <c r="I3178">
        <v>1.1547048</v>
      </c>
      <c r="J3178">
        <v>-2.6078165E-2</v>
      </c>
      <c r="P3178" s="1">
        <v>45045.539864375001</v>
      </c>
      <c r="Q3178">
        <v>0.41395667000000003</v>
      </c>
      <c r="R3178">
        <v>0.23201111999999999</v>
      </c>
      <c r="S3178">
        <v>-0.65695780000000004</v>
      </c>
    </row>
    <row r="3179" spans="3:19" x14ac:dyDescent="0.3">
      <c r="C3179" s="1">
        <v>45045.539867199077</v>
      </c>
      <c r="D3179">
        <v>8.7418209999999998</v>
      </c>
      <c r="E3179">
        <v>1.456172</v>
      </c>
      <c r="F3179">
        <v>2.1219872999999998</v>
      </c>
      <c r="G3179" s="1">
        <v>45045.539867199077</v>
      </c>
      <c r="H3179">
        <v>-0.82250833999999995</v>
      </c>
      <c r="I3179">
        <v>1.0162205</v>
      </c>
      <c r="J3179">
        <v>-6.8156110000000006E-2</v>
      </c>
      <c r="P3179" s="1">
        <v>45045.539864872684</v>
      </c>
      <c r="Q3179">
        <v>0.30161445999999997</v>
      </c>
      <c r="R3179">
        <v>0.23445335</v>
      </c>
      <c r="S3179">
        <v>-0.6972545</v>
      </c>
    </row>
    <row r="3180" spans="3:19" x14ac:dyDescent="0.3">
      <c r="C3180" s="1">
        <v>45045.539867453706</v>
      </c>
      <c r="D3180">
        <v>8.9477930000000008</v>
      </c>
      <c r="E3180">
        <v>1.4513818999999999</v>
      </c>
      <c r="F3180">
        <v>2.4093897000000002</v>
      </c>
      <c r="G3180" s="1">
        <v>45045.539867465275</v>
      </c>
      <c r="H3180">
        <v>-0.57323647</v>
      </c>
      <c r="I3180">
        <v>0.86069185000000004</v>
      </c>
      <c r="J3180">
        <v>-9.1059299999999996E-2</v>
      </c>
      <c r="P3180" s="1">
        <v>45045.53986488426</v>
      </c>
      <c r="Q3180">
        <v>0.29917221999999999</v>
      </c>
      <c r="R3180">
        <v>0.28451890000000002</v>
      </c>
      <c r="S3180">
        <v>-0.65573669999999995</v>
      </c>
    </row>
    <row r="3181" spans="3:19" x14ac:dyDescent="0.3">
      <c r="C3181" s="1">
        <v>45045.539867789354</v>
      </c>
      <c r="D3181">
        <v>9.0771250000000006</v>
      </c>
      <c r="E3181">
        <v>1.5232325</v>
      </c>
      <c r="F3181">
        <v>2.3806495999999999</v>
      </c>
      <c r="G3181" s="1">
        <v>45045.539867800922</v>
      </c>
      <c r="H3181">
        <v>-0.33088877999999999</v>
      </c>
      <c r="I3181">
        <v>0.71581583999999998</v>
      </c>
      <c r="J3181">
        <v>-0.1043751</v>
      </c>
      <c r="P3181" s="1">
        <v>45045.539865393519</v>
      </c>
      <c r="Q3181">
        <v>0.38587110000000002</v>
      </c>
      <c r="R3181">
        <v>0.38953447000000002</v>
      </c>
      <c r="S3181">
        <v>-0.53484666000000003</v>
      </c>
    </row>
    <row r="3182" spans="3:19" x14ac:dyDescent="0.3">
      <c r="C3182" s="1">
        <v>45045.539867951389</v>
      </c>
      <c r="D3182">
        <v>9.0388040000000007</v>
      </c>
      <c r="E3182">
        <v>1.5615528000000001</v>
      </c>
      <c r="F3182">
        <v>2.6345215</v>
      </c>
      <c r="G3182" s="1">
        <v>45045.539867962965</v>
      </c>
      <c r="H3182">
        <v>-0.1593812</v>
      </c>
      <c r="I3182">
        <v>0.53738403000000001</v>
      </c>
      <c r="J3182">
        <v>-8.3069809999999994E-2</v>
      </c>
      <c r="P3182" s="1">
        <v>45045.539865925923</v>
      </c>
      <c r="Q3182">
        <v>0.54095227000000001</v>
      </c>
      <c r="R3182">
        <v>0.50798224999999997</v>
      </c>
      <c r="S3182">
        <v>-0.38098670000000001</v>
      </c>
    </row>
    <row r="3183" spans="3:19" x14ac:dyDescent="0.3">
      <c r="C3183" s="1">
        <v>45045.539868159722</v>
      </c>
      <c r="D3183">
        <v>9.1729249999999993</v>
      </c>
      <c r="E3183">
        <v>1.4178516000000001</v>
      </c>
      <c r="F3183">
        <v>2.8165429999999998</v>
      </c>
      <c r="G3183" s="1">
        <v>45045.539868159722</v>
      </c>
      <c r="H3183">
        <v>-1.8233655000000001E-2</v>
      </c>
      <c r="I3183">
        <v>0.5102198</v>
      </c>
      <c r="J3183">
        <v>1.0673459999999999E-2</v>
      </c>
      <c r="P3183" s="1">
        <v>45045.539865949075</v>
      </c>
      <c r="Q3183">
        <v>0.74609893999999999</v>
      </c>
      <c r="R3183">
        <v>0.63741999999999999</v>
      </c>
      <c r="S3183">
        <v>-0.23445335</v>
      </c>
    </row>
    <row r="3184" spans="3:19" x14ac:dyDescent="0.3">
      <c r="C3184" s="1">
        <v>45045.539868356478</v>
      </c>
      <c r="D3184">
        <v>9.4842779999999998</v>
      </c>
      <c r="E3184">
        <v>1.3939014999999999</v>
      </c>
      <c r="F3184">
        <v>2.5770411000000002</v>
      </c>
      <c r="G3184" s="1">
        <v>45045.539868368054</v>
      </c>
      <c r="H3184">
        <v>-5.4504814999999998E-3</v>
      </c>
      <c r="I3184">
        <v>0.48412084999999999</v>
      </c>
      <c r="J3184">
        <v>0.15075573</v>
      </c>
      <c r="P3184" s="1">
        <v>45045.539865949075</v>
      </c>
      <c r="Q3184">
        <v>0.8950745</v>
      </c>
      <c r="R3184">
        <v>0.77174220000000004</v>
      </c>
      <c r="S3184">
        <v>-0.14531222999999999</v>
      </c>
    </row>
    <row r="3185" spans="3:19" x14ac:dyDescent="0.3">
      <c r="C3185" s="1">
        <v>45045.539868599539</v>
      </c>
      <c r="D3185">
        <v>9.6471400000000003</v>
      </c>
      <c r="E3185">
        <v>1.5519727000000001</v>
      </c>
      <c r="F3185">
        <v>2.4189699</v>
      </c>
      <c r="G3185" s="1">
        <v>45045.539868611108</v>
      </c>
      <c r="H3185">
        <v>-7.6290559999999993E-2</v>
      </c>
      <c r="I3185">
        <v>0.32326589999999999</v>
      </c>
      <c r="J3185">
        <v>0.22905268000000001</v>
      </c>
      <c r="P3185" s="1">
        <v>45045.539866423613</v>
      </c>
      <c r="Q3185">
        <v>0.98299449999999999</v>
      </c>
      <c r="R3185">
        <v>0.85966222999999997</v>
      </c>
      <c r="S3185">
        <v>-0.17706113000000001</v>
      </c>
    </row>
    <row r="3186" spans="3:19" x14ac:dyDescent="0.3">
      <c r="C3186" s="1">
        <v>45045.539868877313</v>
      </c>
      <c r="D3186">
        <v>9.7716799999999999</v>
      </c>
      <c r="E3186">
        <v>1.7866846000000001</v>
      </c>
      <c r="F3186">
        <v>2.6536818000000002</v>
      </c>
      <c r="G3186" s="1">
        <v>45045.539868888889</v>
      </c>
      <c r="H3186">
        <v>-0.11943377600000001</v>
      </c>
      <c r="I3186">
        <v>0.14909517999999999</v>
      </c>
      <c r="J3186">
        <v>0.22053054999999999</v>
      </c>
      <c r="P3186" s="1">
        <v>45045.539866979168</v>
      </c>
      <c r="Q3186">
        <v>0.97566783000000001</v>
      </c>
      <c r="R3186">
        <v>0.86943113999999999</v>
      </c>
      <c r="S3186">
        <v>-0.32970001999999998</v>
      </c>
    </row>
    <row r="3187" spans="3:19" x14ac:dyDescent="0.3">
      <c r="C3187" s="1">
        <v>45045.539869131942</v>
      </c>
      <c r="D3187">
        <v>10.174044</v>
      </c>
      <c r="E3187">
        <v>1.7387843000000001</v>
      </c>
      <c r="F3187">
        <v>3.2476465999999999</v>
      </c>
      <c r="G3187" s="1">
        <v>45045.539869143518</v>
      </c>
      <c r="H3187">
        <v>-0.13754327999999999</v>
      </c>
      <c r="I3187">
        <v>9.9027745E-2</v>
      </c>
      <c r="J3187">
        <v>0.16566944</v>
      </c>
      <c r="P3187" s="1">
        <v>45045.539866979168</v>
      </c>
      <c r="Q3187">
        <v>0.79250114999999999</v>
      </c>
      <c r="R3187">
        <v>0.82669230000000005</v>
      </c>
      <c r="S3187">
        <v>-0.53973114</v>
      </c>
    </row>
    <row r="3188" spans="3:19" x14ac:dyDescent="0.3">
      <c r="C3188" s="1">
        <v>45045.53986931713</v>
      </c>
      <c r="D3188">
        <v>11.199112</v>
      </c>
      <c r="E3188">
        <v>1.7723145</v>
      </c>
      <c r="F3188">
        <v>3.3290772</v>
      </c>
      <c r="G3188" s="1">
        <v>45045.539869328706</v>
      </c>
      <c r="H3188">
        <v>-0.15512012999999999</v>
      </c>
      <c r="I3188">
        <v>0.35469119999999998</v>
      </c>
      <c r="J3188">
        <v>0.13317887</v>
      </c>
      <c r="P3188" s="1">
        <v>45045.53986704861</v>
      </c>
      <c r="Q3188">
        <v>0.44448447000000002</v>
      </c>
      <c r="R3188">
        <v>0.74365669999999995</v>
      </c>
      <c r="S3188">
        <v>-0.70091780000000004</v>
      </c>
    </row>
    <row r="3189" spans="3:19" x14ac:dyDescent="0.3">
      <c r="C3189" s="1">
        <v>45045.539869537039</v>
      </c>
      <c r="D3189">
        <v>12.899576</v>
      </c>
      <c r="E3189">
        <v>2.4812403000000001</v>
      </c>
      <c r="F3189">
        <v>1.7627344</v>
      </c>
      <c r="G3189" s="1">
        <v>45045.539869537039</v>
      </c>
      <c r="H3189">
        <v>-0.19453492999999999</v>
      </c>
      <c r="I3189">
        <v>0.58532094999999995</v>
      </c>
      <c r="J3189">
        <v>0.10707989</v>
      </c>
      <c r="P3189" s="1">
        <v>45045.539867060186</v>
      </c>
      <c r="Q3189">
        <v>0.18560889999999999</v>
      </c>
      <c r="R3189">
        <v>0.67771669999999995</v>
      </c>
      <c r="S3189">
        <v>-0.75098335999999999</v>
      </c>
    </row>
    <row r="3190" spans="3:19" x14ac:dyDescent="0.3">
      <c r="C3190" s="1">
        <v>45045.539869884262</v>
      </c>
      <c r="D3190">
        <v>13.551021</v>
      </c>
      <c r="E3190">
        <v>3.3242872000000001</v>
      </c>
      <c r="F3190">
        <v>1.6334033999999999</v>
      </c>
      <c r="G3190" s="1">
        <v>45045.539869895831</v>
      </c>
      <c r="H3190">
        <v>-0.23235180999999999</v>
      </c>
      <c r="I3190">
        <v>0.18531416000000001</v>
      </c>
      <c r="J3190">
        <v>3.1446118000000002E-2</v>
      </c>
      <c r="P3190" s="1">
        <v>45045.539867476851</v>
      </c>
      <c r="Q3190">
        <v>0.15752332999999999</v>
      </c>
      <c r="R3190">
        <v>0.65695780000000004</v>
      </c>
      <c r="S3190">
        <v>-0.70213890000000001</v>
      </c>
    </row>
    <row r="3191" spans="3:19" x14ac:dyDescent="0.3">
      <c r="C3191" s="1">
        <v>45045.539870081018</v>
      </c>
      <c r="D3191">
        <v>12.832515000000001</v>
      </c>
      <c r="E3191">
        <v>3.8080812000000002</v>
      </c>
      <c r="F3191">
        <v>1.8058448</v>
      </c>
      <c r="G3191" s="1">
        <v>45045.539870092594</v>
      </c>
      <c r="H3191">
        <v>-0.17376226</v>
      </c>
      <c r="I3191">
        <v>-0.12467779</v>
      </c>
      <c r="J3191">
        <v>-6.5492949999999994E-2</v>
      </c>
      <c r="P3191" s="1">
        <v>45045.539867488427</v>
      </c>
      <c r="Q3191">
        <v>0.29550890000000002</v>
      </c>
      <c r="R3191">
        <v>0.64474670000000001</v>
      </c>
      <c r="S3191">
        <v>-0.59345999999999999</v>
      </c>
    </row>
    <row r="3192" spans="3:19" x14ac:dyDescent="0.3">
      <c r="C3192" s="1">
        <v>45045.539870277775</v>
      </c>
      <c r="D3192">
        <v>11.266171999999999</v>
      </c>
      <c r="E3192">
        <v>3.5877395000000001</v>
      </c>
      <c r="F3192">
        <v>1.8681152999999999</v>
      </c>
      <c r="G3192" s="1">
        <v>45045.539870289351</v>
      </c>
      <c r="H3192">
        <v>-6.3507389999999997E-2</v>
      </c>
      <c r="I3192">
        <v>-0.13852623</v>
      </c>
      <c r="J3192">
        <v>-8.4135080000000001E-2</v>
      </c>
      <c r="P3192" s="1">
        <v>45045.53986798611</v>
      </c>
      <c r="Q3192">
        <v>0.46035892</v>
      </c>
      <c r="R3192">
        <v>0.62398779999999998</v>
      </c>
      <c r="S3192">
        <v>-0.47012779999999998</v>
      </c>
    </row>
    <row r="3193" spans="3:19" x14ac:dyDescent="0.3">
      <c r="C3193" s="1">
        <v>45045.539870486115</v>
      </c>
      <c r="D3193">
        <v>9.3645270000000007</v>
      </c>
      <c r="E3193">
        <v>2.2656887000000001</v>
      </c>
      <c r="F3193">
        <v>1.7339941999999999</v>
      </c>
      <c r="G3193" s="1">
        <v>45045.539870497683</v>
      </c>
      <c r="H3193">
        <v>0.10906544999999999</v>
      </c>
      <c r="I3193">
        <v>1.3273955E-2</v>
      </c>
      <c r="J3193">
        <v>2.8250322000000001E-2</v>
      </c>
      <c r="P3193" s="1">
        <v>45045.539868009262</v>
      </c>
      <c r="Q3193">
        <v>0.49699222999999998</v>
      </c>
      <c r="R3193">
        <v>0.5653745</v>
      </c>
      <c r="S3193">
        <v>-0.36633334000000001</v>
      </c>
    </row>
    <row r="3194" spans="3:19" x14ac:dyDescent="0.3">
      <c r="C3194" s="1">
        <v>45045.539870868059</v>
      </c>
      <c r="D3194">
        <v>8.5597999999999992</v>
      </c>
      <c r="E3194">
        <v>1.6190332000000001</v>
      </c>
      <c r="F3194">
        <v>1.0202783</v>
      </c>
      <c r="G3194" s="1">
        <v>45045.539870879627</v>
      </c>
      <c r="H3194">
        <v>0.15860024</v>
      </c>
      <c r="I3194">
        <v>1.5937116000000001E-2</v>
      </c>
      <c r="J3194">
        <v>0.12891780999999999</v>
      </c>
      <c r="P3194" s="1">
        <v>45045.539868032407</v>
      </c>
      <c r="Q3194">
        <v>0.42372557999999999</v>
      </c>
      <c r="R3194">
        <v>0.49088670000000001</v>
      </c>
      <c r="S3194">
        <v>-0.28940335</v>
      </c>
    </row>
    <row r="3195" spans="3:19" x14ac:dyDescent="0.3">
      <c r="C3195" s="1">
        <v>45045.539871099536</v>
      </c>
      <c r="D3195">
        <v>8.2963480000000001</v>
      </c>
      <c r="E3195">
        <v>1.8537452000000001</v>
      </c>
      <c r="F3195">
        <v>0.26345216999999999</v>
      </c>
      <c r="G3195" s="1">
        <v>45045.539871122688</v>
      </c>
      <c r="H3195">
        <v>0.25713720000000001</v>
      </c>
      <c r="I3195">
        <v>-0.26476008000000001</v>
      </c>
      <c r="J3195">
        <v>0.10761253</v>
      </c>
      <c r="P3195" s="1">
        <v>45045.539868518521</v>
      </c>
      <c r="Q3195">
        <v>0.32847890000000002</v>
      </c>
      <c r="R3195">
        <v>0.40907225000000003</v>
      </c>
      <c r="S3195">
        <v>-0.23201111999999999</v>
      </c>
    </row>
    <row r="3196" spans="3:19" x14ac:dyDescent="0.3">
      <c r="C3196" s="1">
        <v>45045.539871226851</v>
      </c>
      <c r="D3196">
        <v>8.8519930000000002</v>
      </c>
      <c r="E3196">
        <v>1.9782862999999999</v>
      </c>
      <c r="F3196">
        <v>-0.51732427000000003</v>
      </c>
      <c r="G3196" s="1">
        <v>45045.539871238427</v>
      </c>
      <c r="H3196">
        <v>0.4840468</v>
      </c>
      <c r="I3196">
        <v>-0.50391065999999995</v>
      </c>
      <c r="J3196">
        <v>9.3772159999999993E-2</v>
      </c>
      <c r="P3196" s="1">
        <v>45045.539869039349</v>
      </c>
      <c r="Q3196">
        <v>0.28940335</v>
      </c>
      <c r="R3196">
        <v>0.34069001999999998</v>
      </c>
      <c r="S3196">
        <v>-0.17461889999999999</v>
      </c>
    </row>
    <row r="3197" spans="3:19" x14ac:dyDescent="0.3">
      <c r="C3197" s="1">
        <v>45045.539871504632</v>
      </c>
      <c r="D3197">
        <v>9.9393309999999992</v>
      </c>
      <c r="E3197">
        <v>2.2513185</v>
      </c>
      <c r="F3197">
        <v>-0.81909673999999999</v>
      </c>
      <c r="G3197" s="1">
        <v>45045.539871516201</v>
      </c>
      <c r="H3197">
        <v>0.69656706000000002</v>
      </c>
      <c r="I3197">
        <v>-0.55131490000000005</v>
      </c>
      <c r="J3197">
        <v>2.2399437000000001E-2</v>
      </c>
      <c r="P3197" s="1">
        <v>45045.539869074077</v>
      </c>
      <c r="Q3197">
        <v>0.32603670000000001</v>
      </c>
      <c r="R3197">
        <v>0.28085557</v>
      </c>
      <c r="S3197">
        <v>-0.10135223</v>
      </c>
    </row>
    <row r="3198" spans="3:19" x14ac:dyDescent="0.3">
      <c r="C3198" s="1">
        <v>45045.539871666668</v>
      </c>
      <c r="D3198">
        <v>10.059082</v>
      </c>
      <c r="E3198">
        <v>2.692002</v>
      </c>
      <c r="F3198">
        <v>-0.38799319999999998</v>
      </c>
      <c r="G3198" s="1">
        <v>45045.539871666668</v>
      </c>
      <c r="H3198">
        <v>0.87925989999999998</v>
      </c>
      <c r="I3198">
        <v>-0.41176528000000001</v>
      </c>
      <c r="J3198">
        <v>-6.3886984999999993E-2</v>
      </c>
      <c r="P3198" s="1">
        <v>45045.539869108798</v>
      </c>
      <c r="Q3198">
        <v>0.35900667000000003</v>
      </c>
      <c r="R3198">
        <v>0.20881</v>
      </c>
      <c r="S3198">
        <v>-2.9306669E-2</v>
      </c>
    </row>
    <row r="3199" spans="3:19" x14ac:dyDescent="0.3">
      <c r="C3199" s="1">
        <v>45045.539871990739</v>
      </c>
      <c r="D3199">
        <v>9.8339510000000008</v>
      </c>
      <c r="E3199">
        <v>2.8309133000000002</v>
      </c>
      <c r="F3199">
        <v>-0.25866212999999999</v>
      </c>
      <c r="G3199" s="1">
        <v>45045.539872002315</v>
      </c>
      <c r="H3199">
        <v>0.90908730000000004</v>
      </c>
      <c r="I3199">
        <v>-0.29831459999999999</v>
      </c>
      <c r="J3199">
        <v>-3.7255370000000003E-2</v>
      </c>
      <c r="P3199" s="1">
        <v>45045.539869108798</v>
      </c>
      <c r="Q3199">
        <v>0.31138334000000001</v>
      </c>
      <c r="R3199">
        <v>9.6467780000000003E-2</v>
      </c>
      <c r="S3199">
        <v>2.9306669E-2</v>
      </c>
    </row>
    <row r="3200" spans="3:19" x14ac:dyDescent="0.3">
      <c r="C3200" s="1">
        <v>45045.539872199071</v>
      </c>
      <c r="D3200">
        <v>9.5944489999999991</v>
      </c>
      <c r="E3200">
        <v>2.5674610000000002</v>
      </c>
      <c r="F3200">
        <v>-6.2270510000000001E-2</v>
      </c>
      <c r="G3200" s="1">
        <v>45045.539872210647</v>
      </c>
      <c r="H3200">
        <v>0.66620699999999999</v>
      </c>
      <c r="I3200">
        <v>-0.24771452999999999</v>
      </c>
      <c r="J3200">
        <v>5.1694209999999997E-2</v>
      </c>
      <c r="P3200" s="1">
        <v>45045.539869594904</v>
      </c>
      <c r="Q3200">
        <v>0.13676445000000001</v>
      </c>
      <c r="R3200">
        <v>-6.2276669999999999E-2</v>
      </c>
      <c r="S3200">
        <v>6.1055560000000002E-2</v>
      </c>
    </row>
    <row r="3201" spans="3:19" x14ac:dyDescent="0.3">
      <c r="C3201" s="1">
        <v>45045.539872407404</v>
      </c>
      <c r="D3201">
        <v>9.6088190000000004</v>
      </c>
      <c r="E3201">
        <v>2.308799</v>
      </c>
      <c r="F3201">
        <v>-0.2203418</v>
      </c>
      <c r="G3201" s="1">
        <v>45045.539872407404</v>
      </c>
      <c r="H3201">
        <v>0.30614763</v>
      </c>
      <c r="I3201">
        <v>-0.24451874000000001</v>
      </c>
      <c r="J3201">
        <v>0.103359535</v>
      </c>
      <c r="P3201" s="1">
        <v>45045.539870115739</v>
      </c>
      <c r="Q3201">
        <v>-0.18438779</v>
      </c>
      <c r="R3201">
        <v>-0.21125223000000001</v>
      </c>
      <c r="S3201">
        <v>0.11844778</v>
      </c>
    </row>
    <row r="3202" spans="3:19" x14ac:dyDescent="0.3">
      <c r="C3202" s="1">
        <v>45045.539872627312</v>
      </c>
      <c r="D3202">
        <v>9.4124269999999992</v>
      </c>
      <c r="E3202">
        <v>2.3040090000000002</v>
      </c>
      <c r="F3202">
        <v>-0.33051269999999999</v>
      </c>
      <c r="G3202" s="1">
        <v>45045.539872638888</v>
      </c>
      <c r="H3202">
        <v>5.5810492000000003E-2</v>
      </c>
      <c r="I3202">
        <v>-0.12733965999999999</v>
      </c>
      <c r="J3202">
        <v>0.11987114</v>
      </c>
      <c r="P3202" s="1">
        <v>45045.539870138891</v>
      </c>
      <c r="Q3202">
        <v>-0.58857559999999998</v>
      </c>
      <c r="R3202">
        <v>-0.31626779999999999</v>
      </c>
      <c r="S3202">
        <v>0.24910668</v>
      </c>
    </row>
    <row r="3203" spans="3:19" x14ac:dyDescent="0.3">
      <c r="C3203" s="1">
        <v>45045.539873009257</v>
      </c>
      <c r="D3203">
        <v>9.2926760000000002</v>
      </c>
      <c r="E3203">
        <v>2.0549268999999999</v>
      </c>
      <c r="F3203">
        <v>-0.16286133</v>
      </c>
      <c r="G3203" s="1">
        <v>45045.539873020833</v>
      </c>
      <c r="H3203">
        <v>-9.0130740000000001E-2</v>
      </c>
      <c r="I3203">
        <v>9.0141909999999995E-3</v>
      </c>
      <c r="J3203">
        <v>0.11667534</v>
      </c>
      <c r="P3203" s="1">
        <v>45045.539870196757</v>
      </c>
      <c r="Q3203">
        <v>-0.88042116000000004</v>
      </c>
      <c r="R3203">
        <v>-0.37121779999999999</v>
      </c>
      <c r="S3203">
        <v>0.40296668000000002</v>
      </c>
    </row>
    <row r="3204" spans="3:19" x14ac:dyDescent="0.3">
      <c r="C3204" s="1">
        <v>45045.539873148147</v>
      </c>
      <c r="D3204">
        <v>9.2926760000000002</v>
      </c>
      <c r="E3204">
        <v>1.7914747</v>
      </c>
      <c r="F3204">
        <v>0.23471193000000001</v>
      </c>
      <c r="G3204" s="1">
        <v>45045.53987320602</v>
      </c>
      <c r="H3204">
        <v>-0.14552449000000001</v>
      </c>
      <c r="I3204">
        <v>1.7536309E-2</v>
      </c>
      <c r="J3204">
        <v>5.7020533999999998E-2</v>
      </c>
      <c r="P3204" s="1">
        <v>45045.539870624998</v>
      </c>
      <c r="Q3204">
        <v>-1.0025322000000001</v>
      </c>
      <c r="R3204">
        <v>-0.39075556</v>
      </c>
      <c r="S3204">
        <v>0.49821335</v>
      </c>
    </row>
    <row r="3205" spans="3:19" x14ac:dyDescent="0.3">
      <c r="C3205" s="1">
        <v>45045.539873344911</v>
      </c>
      <c r="D3205">
        <v>9.1872950000000007</v>
      </c>
      <c r="E3205">
        <v>1.8058448</v>
      </c>
      <c r="F3205">
        <v>0.50295409999999996</v>
      </c>
      <c r="G3205" s="1">
        <v>45045.539873344911</v>
      </c>
      <c r="H3205">
        <v>-0.10238128000000001</v>
      </c>
      <c r="I3205">
        <v>-7.1945910000000002E-2</v>
      </c>
      <c r="J3205">
        <v>-4.0983796000000003E-2</v>
      </c>
      <c r="P3205" s="1">
        <v>45045.539870624998</v>
      </c>
      <c r="Q3205">
        <v>-0.94636109999999996</v>
      </c>
      <c r="R3205">
        <v>-0.40296668000000002</v>
      </c>
      <c r="S3205">
        <v>0.48111777999999999</v>
      </c>
    </row>
    <row r="3206" spans="3:19" x14ac:dyDescent="0.3">
      <c r="C3206" s="1">
        <v>45045.539873576388</v>
      </c>
      <c r="D3206">
        <v>9.1441850000000002</v>
      </c>
      <c r="E3206">
        <v>1.9255958</v>
      </c>
      <c r="F3206">
        <v>0.56522465</v>
      </c>
      <c r="G3206" s="1">
        <v>45045.539873587964</v>
      </c>
      <c r="H3206">
        <v>-5.3911746000000003E-2</v>
      </c>
      <c r="I3206">
        <v>-0.10390384499999999</v>
      </c>
      <c r="J3206">
        <v>-0.12993339000000001</v>
      </c>
      <c r="P3206" s="1">
        <v>45045.539871122688</v>
      </c>
      <c r="Q3206">
        <v>-0.72778224999999996</v>
      </c>
      <c r="R3206">
        <v>-0.39808222999999998</v>
      </c>
      <c r="S3206">
        <v>0.35900667000000003</v>
      </c>
    </row>
    <row r="3207" spans="3:19" x14ac:dyDescent="0.3">
      <c r="C3207" s="1">
        <v>45045.539873796297</v>
      </c>
      <c r="D3207">
        <v>9.1872950000000007</v>
      </c>
      <c r="E3207">
        <v>1.8776953999999999</v>
      </c>
      <c r="F3207">
        <v>0.51732427000000003</v>
      </c>
      <c r="G3207" s="1">
        <v>45045.539873807873</v>
      </c>
      <c r="H3207">
        <v>-7.1488609999999994E-2</v>
      </c>
      <c r="I3207">
        <v>-6.7152219999999999E-2</v>
      </c>
      <c r="J3207">
        <v>-0.17360923</v>
      </c>
      <c r="P3207" s="1">
        <v>45045.539871666668</v>
      </c>
      <c r="Q3207">
        <v>-0.49088670000000001</v>
      </c>
      <c r="R3207">
        <v>-0.37732336</v>
      </c>
      <c r="S3207">
        <v>0.14775445000000001</v>
      </c>
    </row>
    <row r="3208" spans="3:19" x14ac:dyDescent="0.3">
      <c r="C3208" s="1">
        <v>45045.539873993053</v>
      </c>
      <c r="D3208">
        <v>9.3501569999999994</v>
      </c>
      <c r="E3208">
        <v>1.6813037</v>
      </c>
      <c r="F3208">
        <v>0.64665530000000004</v>
      </c>
      <c r="G3208" s="1">
        <v>45045.539874004629</v>
      </c>
      <c r="H3208">
        <v>-0.1423287</v>
      </c>
      <c r="I3208">
        <v>-1.3888993000000001E-2</v>
      </c>
      <c r="J3208">
        <v>-0.16561975000000001</v>
      </c>
      <c r="P3208" s="1">
        <v>45045.539871689813</v>
      </c>
      <c r="Q3208">
        <v>-0.32847890000000002</v>
      </c>
      <c r="R3208">
        <v>-0.33214222999999998</v>
      </c>
      <c r="S3208">
        <v>-4.7623336000000002E-2</v>
      </c>
    </row>
    <row r="3209" spans="3:19" x14ac:dyDescent="0.3">
      <c r="C3209" s="1">
        <v>45045.539874224538</v>
      </c>
      <c r="D3209">
        <v>9.5513379999999994</v>
      </c>
      <c r="E3209">
        <v>1.5807129</v>
      </c>
      <c r="F3209">
        <v>0.96758794999999997</v>
      </c>
      <c r="G3209" s="1">
        <v>45045.539874236114</v>
      </c>
      <c r="H3209">
        <v>-0.22062561999999999</v>
      </c>
      <c r="I3209">
        <v>2.552579E-2</v>
      </c>
      <c r="J3209">
        <v>-0.14751025000000001</v>
      </c>
      <c r="P3209" s="1">
        <v>45045.539871712965</v>
      </c>
      <c r="Q3209">
        <v>-0.14164889</v>
      </c>
      <c r="R3209">
        <v>-0.26620223999999998</v>
      </c>
      <c r="S3209">
        <v>-0.12943779</v>
      </c>
    </row>
    <row r="3210" spans="3:19" x14ac:dyDescent="0.3">
      <c r="C3210" s="1">
        <v>45045.539874513888</v>
      </c>
      <c r="D3210">
        <v>9.6375589999999995</v>
      </c>
      <c r="E3210">
        <v>1.3268409000000001</v>
      </c>
      <c r="F3210">
        <v>1.1352393999999999</v>
      </c>
      <c r="G3210" s="1">
        <v>45045.539874525464</v>
      </c>
      <c r="H3210">
        <v>-0.29785729999999999</v>
      </c>
      <c r="I3210">
        <v>7.2930049999999996E-2</v>
      </c>
      <c r="J3210">
        <v>-0.114487045</v>
      </c>
      <c r="P3210" s="1">
        <v>45045.539872164351</v>
      </c>
      <c r="Q3210">
        <v>5.6171110000000003E-2</v>
      </c>
      <c r="R3210">
        <v>-0.18316667</v>
      </c>
      <c r="S3210">
        <v>-0.10135223</v>
      </c>
    </row>
    <row r="3211" spans="3:19" x14ac:dyDescent="0.3">
      <c r="C3211" s="1">
        <v>45045.539874699076</v>
      </c>
      <c r="D3211">
        <v>9.8770609999999994</v>
      </c>
      <c r="E3211">
        <v>1.1256592000000001</v>
      </c>
      <c r="F3211">
        <v>1.2741505</v>
      </c>
      <c r="G3211" s="1">
        <v>45045.539874710645</v>
      </c>
      <c r="H3211">
        <v>-0.40917745</v>
      </c>
      <c r="I3211">
        <v>0.12459538000000001</v>
      </c>
      <c r="J3211">
        <v>-3.9918530000000001E-2</v>
      </c>
      <c r="P3211" s="1">
        <v>45045.539872175927</v>
      </c>
      <c r="Q3211">
        <v>0.21613668</v>
      </c>
      <c r="R3211">
        <v>-0.12943779</v>
      </c>
      <c r="S3211">
        <v>-9.7688889999999994E-3</v>
      </c>
    </row>
    <row r="3212" spans="3:19" x14ac:dyDescent="0.3">
      <c r="C3212" s="1">
        <v>45045.53987508102</v>
      </c>
      <c r="D3212">
        <v>10.207573999999999</v>
      </c>
      <c r="E3212">
        <v>0.92926763999999995</v>
      </c>
      <c r="F3212">
        <v>1.4034815</v>
      </c>
      <c r="G3212" s="1">
        <v>45045.539875092596</v>
      </c>
      <c r="H3212">
        <v>-0.46137541999999998</v>
      </c>
      <c r="I3212">
        <v>0.17998913999999999</v>
      </c>
      <c r="J3212">
        <v>3.944367E-2</v>
      </c>
      <c r="P3212" s="1">
        <v>45045.539872199071</v>
      </c>
      <c r="Q3212">
        <v>0.23811668</v>
      </c>
      <c r="R3212">
        <v>-0.14164889</v>
      </c>
      <c r="S3212">
        <v>0.12699556000000001</v>
      </c>
    </row>
    <row r="3213" spans="3:19" x14ac:dyDescent="0.3">
      <c r="C3213" s="1">
        <v>45045.5398752662</v>
      </c>
      <c r="D3213">
        <v>10.312955000000001</v>
      </c>
      <c r="E3213">
        <v>0.6945557</v>
      </c>
      <c r="F3213">
        <v>1.4226416</v>
      </c>
      <c r="G3213" s="1">
        <v>45045.539875277776</v>
      </c>
      <c r="H3213">
        <v>-0.43793957999999999</v>
      </c>
      <c r="I3213">
        <v>0.24177448000000001</v>
      </c>
      <c r="J3213">
        <v>7.4597395999999996E-2</v>
      </c>
      <c r="P3213" s="1">
        <v>45045.539872696761</v>
      </c>
      <c r="Q3213">
        <v>0.13188</v>
      </c>
      <c r="R3213">
        <v>-0.21613668</v>
      </c>
      <c r="S3213">
        <v>0.24178000999999999</v>
      </c>
    </row>
    <row r="3214" spans="3:19" x14ac:dyDescent="0.3">
      <c r="C3214" s="1">
        <v>45045.53987547454</v>
      </c>
      <c r="D3214">
        <v>10.341695</v>
      </c>
      <c r="E3214">
        <v>0.51732427000000003</v>
      </c>
      <c r="F3214">
        <v>1.3939014999999999</v>
      </c>
      <c r="G3214" s="1">
        <v>45045.53987547454</v>
      </c>
      <c r="H3214">
        <v>-0.40971007999999998</v>
      </c>
      <c r="I3214">
        <v>0.28704822000000002</v>
      </c>
      <c r="J3214">
        <v>6.2346856999999999E-2</v>
      </c>
      <c r="P3214" s="1">
        <v>45045.539872696761</v>
      </c>
      <c r="Q3214">
        <v>-6.5939999999999999E-2</v>
      </c>
      <c r="R3214">
        <v>-0.32970001999999998</v>
      </c>
      <c r="S3214">
        <v>0.26131779999999999</v>
      </c>
    </row>
    <row r="3215" spans="3:19" x14ac:dyDescent="0.3">
      <c r="C3215" s="1">
        <v>45045.539875671297</v>
      </c>
      <c r="D3215">
        <v>10.322535</v>
      </c>
      <c r="E3215">
        <v>0.51732427000000003</v>
      </c>
      <c r="F3215">
        <v>1.3507910999999999</v>
      </c>
      <c r="G3215" s="1">
        <v>45045.539875671297</v>
      </c>
      <c r="H3215">
        <v>-0.36709950000000002</v>
      </c>
      <c r="I3215">
        <v>0.28278716999999998</v>
      </c>
      <c r="J3215">
        <v>3.8911037000000002E-2</v>
      </c>
      <c r="P3215" s="1">
        <v>45045.539873217589</v>
      </c>
      <c r="Q3215">
        <v>-0.29672999999999999</v>
      </c>
      <c r="R3215">
        <v>-0.43960001999999998</v>
      </c>
      <c r="S3215">
        <v>0.20392556000000001</v>
      </c>
    </row>
    <row r="3216" spans="3:19" x14ac:dyDescent="0.3">
      <c r="C3216" s="1">
        <v>45045.539876053241</v>
      </c>
      <c r="D3216">
        <v>10.451866000000001</v>
      </c>
      <c r="E3216">
        <v>0.74245609999999995</v>
      </c>
      <c r="F3216">
        <v>1.4992821999999999</v>
      </c>
      <c r="G3216" s="1">
        <v>45045.539876076386</v>
      </c>
      <c r="H3216">
        <v>-0.31916260000000002</v>
      </c>
      <c r="I3216">
        <v>0.27746083999999999</v>
      </c>
      <c r="J3216">
        <v>5.5422638000000003E-2</v>
      </c>
      <c r="P3216" s="1">
        <v>45045.539873229165</v>
      </c>
      <c r="Q3216">
        <v>-0.48478112000000001</v>
      </c>
      <c r="R3216">
        <v>-0.49699222999999998</v>
      </c>
      <c r="S3216">
        <v>0.14531222999999999</v>
      </c>
    </row>
    <row r="3217" spans="3:19" x14ac:dyDescent="0.3">
      <c r="C3217" s="1">
        <v>45045.539876226852</v>
      </c>
      <c r="D3217">
        <v>11.041040000000001</v>
      </c>
      <c r="E3217">
        <v>1.6142433</v>
      </c>
      <c r="F3217">
        <v>1.3268409000000001</v>
      </c>
      <c r="G3217" s="1">
        <v>45045.539876238428</v>
      </c>
      <c r="H3217">
        <v>-0.32182577000000001</v>
      </c>
      <c r="I3217">
        <v>0.27373241999999998</v>
      </c>
      <c r="J3217">
        <v>8.8445835E-2</v>
      </c>
      <c r="P3217" s="1">
        <v>45045.539873229165</v>
      </c>
      <c r="Q3217">
        <v>-0.57025890000000001</v>
      </c>
      <c r="R3217">
        <v>-0.47501223999999997</v>
      </c>
      <c r="S3217">
        <v>0.13310111999999999</v>
      </c>
    </row>
    <row r="3218" spans="3:19" x14ac:dyDescent="0.3">
      <c r="C3218" s="1">
        <v>45045.539876435185</v>
      </c>
      <c r="D3218">
        <v>11.821816</v>
      </c>
      <c r="E3218">
        <v>2.8979737999999999</v>
      </c>
      <c r="F3218">
        <v>0.73766609999999999</v>
      </c>
      <c r="G3218" s="1">
        <v>45045.539876435185</v>
      </c>
      <c r="H3218">
        <v>-0.38520900000000002</v>
      </c>
      <c r="I3218">
        <v>0.21034917</v>
      </c>
      <c r="J3218">
        <v>0.118273236</v>
      </c>
      <c r="P3218" s="1">
        <v>45045.539873773145</v>
      </c>
      <c r="Q3218">
        <v>-0.5653745</v>
      </c>
      <c r="R3218">
        <v>-0.40662999999999999</v>
      </c>
      <c r="S3218">
        <v>0.15019667</v>
      </c>
    </row>
    <row r="3219" spans="3:19" x14ac:dyDescent="0.3">
      <c r="C3219" s="1">
        <v>45045.539876655093</v>
      </c>
      <c r="D3219">
        <v>11.711646</v>
      </c>
      <c r="E3219">
        <v>3.2093262999999999</v>
      </c>
      <c r="F3219">
        <v>0.35925296000000001</v>
      </c>
      <c r="G3219" s="1">
        <v>45045.539876655093</v>
      </c>
      <c r="H3219">
        <v>-0.45817962000000001</v>
      </c>
      <c r="I3219">
        <v>0.19596810000000001</v>
      </c>
      <c r="J3219">
        <v>0.11081639</v>
      </c>
      <c r="P3219" s="1">
        <v>45045.539873784721</v>
      </c>
      <c r="Q3219">
        <v>-0.52629890000000001</v>
      </c>
      <c r="R3219">
        <v>-0.31626779999999999</v>
      </c>
      <c r="S3219">
        <v>0.18438779</v>
      </c>
    </row>
    <row r="3220" spans="3:19" x14ac:dyDescent="0.3">
      <c r="C3220" s="1">
        <v>45045.539876805553</v>
      </c>
      <c r="D3220">
        <v>11.05541</v>
      </c>
      <c r="E3220">
        <v>3.2620168</v>
      </c>
      <c r="F3220">
        <v>-7.6640630000000001E-2</v>
      </c>
      <c r="G3220" s="1">
        <v>45045.539876886571</v>
      </c>
      <c r="H3220">
        <v>-0.44486383000000002</v>
      </c>
      <c r="I3220">
        <v>0.12672591</v>
      </c>
      <c r="J3220">
        <v>9.5370053999999996E-2</v>
      </c>
      <c r="P3220" s="1">
        <v>45045.539874247683</v>
      </c>
      <c r="Q3220">
        <v>-0.46280113000000001</v>
      </c>
      <c r="R3220">
        <v>-0.22712667</v>
      </c>
      <c r="S3220">
        <v>0.22712667</v>
      </c>
    </row>
    <row r="3221" spans="3:19" x14ac:dyDescent="0.3">
      <c r="C3221" s="1">
        <v>45045.539877187497</v>
      </c>
      <c r="D3221">
        <v>10.260263999999999</v>
      </c>
      <c r="E3221">
        <v>4.1338039999999996</v>
      </c>
      <c r="F3221">
        <v>-0.21076173000000001</v>
      </c>
      <c r="G3221" s="1">
        <v>45045.539877210649</v>
      </c>
      <c r="H3221">
        <v>-0.36603194</v>
      </c>
      <c r="I3221">
        <v>-0.18486358</v>
      </c>
      <c r="J3221">
        <v>0.10975334</v>
      </c>
      <c r="P3221" s="1">
        <v>45045.539874259259</v>
      </c>
      <c r="Q3221">
        <v>-0.35534334000000001</v>
      </c>
      <c r="R3221">
        <v>-0.13798556000000001</v>
      </c>
      <c r="S3221">
        <v>0.25643334000000001</v>
      </c>
    </row>
    <row r="3222" spans="3:19" x14ac:dyDescent="0.3">
      <c r="C3222" s="1">
        <v>45045.539877384261</v>
      </c>
      <c r="D3222">
        <v>8.210127</v>
      </c>
      <c r="E3222">
        <v>5.0678615999999996</v>
      </c>
      <c r="F3222">
        <v>0.68976563000000002</v>
      </c>
      <c r="G3222" s="1">
        <v>45045.539877384261</v>
      </c>
      <c r="H3222">
        <v>-0.18227384999999999</v>
      </c>
      <c r="I3222">
        <v>-0.74785584000000005</v>
      </c>
      <c r="J3222">
        <v>9.2709109999999997E-2</v>
      </c>
      <c r="P3222" s="1">
        <v>45045.539874780094</v>
      </c>
      <c r="Q3222">
        <v>-0.21735778</v>
      </c>
      <c r="R3222">
        <v>-4.029667E-2</v>
      </c>
      <c r="S3222">
        <v>0.24788557</v>
      </c>
    </row>
    <row r="3223" spans="3:19" x14ac:dyDescent="0.3">
      <c r="C3223" s="1">
        <v>45045.539877604169</v>
      </c>
      <c r="D3223">
        <v>7.2904396</v>
      </c>
      <c r="E3223">
        <v>5.3361039999999997</v>
      </c>
      <c r="F3223">
        <v>1.1879297</v>
      </c>
      <c r="G3223" s="1">
        <v>45045.539877615738</v>
      </c>
      <c r="H3223">
        <v>4.9421175999999997E-2</v>
      </c>
      <c r="I3223">
        <v>-1.5622505</v>
      </c>
      <c r="J3223">
        <v>0.12360177</v>
      </c>
      <c r="P3223" s="1">
        <v>45045.539874780094</v>
      </c>
      <c r="Q3223">
        <v>-7.5708890000000001E-2</v>
      </c>
      <c r="R3223">
        <v>5.6171110000000003E-2</v>
      </c>
      <c r="S3223">
        <v>0.20026223000000001</v>
      </c>
    </row>
    <row r="3224" spans="3:19" x14ac:dyDescent="0.3">
      <c r="C3224" s="1">
        <v>45045.539877835647</v>
      </c>
      <c r="D3224">
        <v>9.7812605000000001</v>
      </c>
      <c r="E3224">
        <v>4.3780960000000002</v>
      </c>
      <c r="F3224">
        <v>0.99153809999999998</v>
      </c>
      <c r="G3224" s="1">
        <v>45045.539877847223</v>
      </c>
      <c r="H3224">
        <v>0.14369708</v>
      </c>
      <c r="I3224">
        <v>-2.3702538</v>
      </c>
      <c r="J3224">
        <v>0.1108186</v>
      </c>
      <c r="P3224" s="1">
        <v>45045.539874814815</v>
      </c>
      <c r="Q3224">
        <v>5.1286668000000001E-2</v>
      </c>
      <c r="R3224">
        <v>0.13065889999999999</v>
      </c>
      <c r="S3224">
        <v>0.13798556000000001</v>
      </c>
    </row>
    <row r="3225" spans="3:19" x14ac:dyDescent="0.3">
      <c r="C3225" s="1">
        <v>45045.539878136573</v>
      </c>
      <c r="D3225">
        <v>13.139078</v>
      </c>
      <c r="E3225">
        <v>2.8117529999999999</v>
      </c>
      <c r="F3225">
        <v>0.81909673999999999</v>
      </c>
      <c r="G3225" s="1">
        <v>45045.539878148149</v>
      </c>
      <c r="H3225">
        <v>3.7703265E-2</v>
      </c>
      <c r="I3225">
        <v>-2.6083403000000001</v>
      </c>
      <c r="J3225">
        <v>-0.15869330000000001</v>
      </c>
      <c r="P3225" s="1">
        <v>45045.539875347225</v>
      </c>
      <c r="Q3225">
        <v>0.18316667</v>
      </c>
      <c r="R3225">
        <v>0.17339778</v>
      </c>
      <c r="S3225">
        <v>6.7161109999999996E-2</v>
      </c>
    </row>
    <row r="3226" spans="3:19" x14ac:dyDescent="0.3">
      <c r="C3226" s="1">
        <v>45045.539878333337</v>
      </c>
      <c r="D3226">
        <v>12.751084000000001</v>
      </c>
      <c r="E3226">
        <v>2.3758594999999998</v>
      </c>
      <c r="F3226">
        <v>-0.6514453</v>
      </c>
      <c r="G3226" s="1">
        <v>45045.539878344905</v>
      </c>
      <c r="H3226">
        <v>-2.7277866000000001E-2</v>
      </c>
      <c r="I3226">
        <v>-1.2187026999999999</v>
      </c>
      <c r="J3226">
        <v>-0.36801776000000003</v>
      </c>
      <c r="P3226" s="1">
        <v>45045.539875393515</v>
      </c>
      <c r="Q3226">
        <v>0.27230778</v>
      </c>
      <c r="R3226">
        <v>0.18316667</v>
      </c>
      <c r="S3226">
        <v>-1.099E-2</v>
      </c>
    </row>
    <row r="3227" spans="3:19" x14ac:dyDescent="0.3">
      <c r="C3227" s="1">
        <v>45045.539878541669</v>
      </c>
      <c r="D3227">
        <v>11.754756</v>
      </c>
      <c r="E3227">
        <v>1.7387843000000001</v>
      </c>
      <c r="F3227">
        <v>-1.5040723</v>
      </c>
      <c r="G3227" s="1">
        <v>45045.539878553238</v>
      </c>
      <c r="H3227">
        <v>-0.28294130000000001</v>
      </c>
      <c r="I3227">
        <v>-5.5966585999999999E-2</v>
      </c>
      <c r="J3227">
        <v>-3.0861571000000001E-2</v>
      </c>
      <c r="P3227" s="1">
        <v>45045.539875821756</v>
      </c>
      <c r="Q3227">
        <v>0.30405666999999997</v>
      </c>
      <c r="R3227">
        <v>0.13798556000000001</v>
      </c>
      <c r="S3227">
        <v>-8.5477784000000001E-2</v>
      </c>
    </row>
    <row r="3228" spans="3:19" x14ac:dyDescent="0.3">
      <c r="C3228" s="1">
        <v>45045.539878773146</v>
      </c>
      <c r="D3228">
        <v>11.208691999999999</v>
      </c>
      <c r="E3228">
        <v>1.3843213000000001</v>
      </c>
      <c r="F3228">
        <v>-0.72808600000000001</v>
      </c>
      <c r="G3228" s="1">
        <v>45045.539878784723</v>
      </c>
      <c r="H3228">
        <v>-0.48960262999999998</v>
      </c>
      <c r="I3228">
        <v>0.10329045000000001</v>
      </c>
      <c r="J3228">
        <v>0.11667755</v>
      </c>
      <c r="P3228" s="1">
        <v>45045.539875833332</v>
      </c>
      <c r="Q3228">
        <v>0.31138334000000001</v>
      </c>
      <c r="R3228">
        <v>5.1286668000000001E-2</v>
      </c>
      <c r="S3228">
        <v>-0.16118668</v>
      </c>
    </row>
    <row r="3229" spans="3:19" x14ac:dyDescent="0.3">
      <c r="C3229" s="1">
        <v>45045.539878935182</v>
      </c>
      <c r="D3229">
        <v>10.260263999999999</v>
      </c>
      <c r="E3229">
        <v>1.6669337</v>
      </c>
      <c r="F3229">
        <v>-0.93405764999999996</v>
      </c>
      <c r="G3229" s="1">
        <v>45045.539878935182</v>
      </c>
      <c r="H3229">
        <v>-0.32821506</v>
      </c>
      <c r="I3229">
        <v>0.40049924999999997</v>
      </c>
      <c r="J3229">
        <v>8.0991190000000005E-2</v>
      </c>
      <c r="P3229" s="1">
        <v>45045.539876342591</v>
      </c>
      <c r="Q3229">
        <v>0.34313222999999998</v>
      </c>
      <c r="R3229">
        <v>-4.1517779999999997E-2</v>
      </c>
      <c r="S3229">
        <v>-0.23567446</v>
      </c>
    </row>
    <row r="3230" spans="3:19" x14ac:dyDescent="0.3">
      <c r="C3230" s="1">
        <v>45045.539879293981</v>
      </c>
      <c r="D3230">
        <v>9.5513379999999994</v>
      </c>
      <c r="E3230">
        <v>1.7914747</v>
      </c>
      <c r="F3230">
        <v>-0.73287599999999997</v>
      </c>
      <c r="G3230" s="1">
        <v>45045.539879305557</v>
      </c>
      <c r="H3230">
        <v>-0.22488442</v>
      </c>
      <c r="I3230">
        <v>0.94538199999999994</v>
      </c>
      <c r="J3230">
        <v>0.12573229999999999</v>
      </c>
      <c r="P3230" s="1">
        <v>45045.539876365743</v>
      </c>
      <c r="Q3230">
        <v>0.29550890000000002</v>
      </c>
      <c r="R3230">
        <v>-8.3035559999999994E-2</v>
      </c>
      <c r="S3230">
        <v>-0.28696110000000002</v>
      </c>
    </row>
    <row r="3231" spans="3:19" x14ac:dyDescent="0.3">
      <c r="C3231" s="1">
        <v>45045.539879490738</v>
      </c>
      <c r="D3231">
        <v>8.4735790000000009</v>
      </c>
      <c r="E3231">
        <v>2.0549268999999999</v>
      </c>
      <c r="F3231">
        <v>0.72808600000000001</v>
      </c>
      <c r="G3231" s="1">
        <v>45045.539879502314</v>
      </c>
      <c r="H3231">
        <v>-0.26323393</v>
      </c>
      <c r="I3231">
        <v>1.4439257000000001</v>
      </c>
      <c r="J3231">
        <v>0.13318916</v>
      </c>
      <c r="P3231" s="1">
        <v>45045.539877372685</v>
      </c>
      <c r="Q3231">
        <v>7.0824444E-2</v>
      </c>
      <c r="R3231">
        <v>-5.9834446999999999E-2</v>
      </c>
      <c r="S3231">
        <v>-0.27230778</v>
      </c>
    </row>
    <row r="3232" spans="3:19" x14ac:dyDescent="0.3">
      <c r="C3232" s="1">
        <v>45045.539879699078</v>
      </c>
      <c r="D3232">
        <v>7.9083547999999997</v>
      </c>
      <c r="E3232">
        <v>2.3279589999999999</v>
      </c>
      <c r="F3232">
        <v>1.6477735</v>
      </c>
      <c r="G3232" s="1">
        <v>45045.539879710646</v>
      </c>
      <c r="H3232">
        <v>-0.29625713999999997</v>
      </c>
      <c r="I3232">
        <v>1.5206249000000001</v>
      </c>
      <c r="J3232">
        <v>0.10602491</v>
      </c>
      <c r="P3232" s="1">
        <v>45045.539877372685</v>
      </c>
      <c r="Q3232">
        <v>-0.15019667</v>
      </c>
      <c r="R3232">
        <v>-1.7095556000000001E-2</v>
      </c>
      <c r="S3232">
        <v>-0.21980000999999999</v>
      </c>
    </row>
    <row r="3233" spans="3:19" x14ac:dyDescent="0.3">
      <c r="C3233" s="1">
        <v>45045.539879953707</v>
      </c>
      <c r="D3233">
        <v>8.0472660000000005</v>
      </c>
      <c r="E3233">
        <v>2.4812403000000001</v>
      </c>
      <c r="F3233">
        <v>1.8297950000000001</v>
      </c>
      <c r="G3233" s="1">
        <v>45045.539879965276</v>
      </c>
      <c r="H3233">
        <v>-0.34419401999999999</v>
      </c>
      <c r="I3233">
        <v>1.2777445000000001</v>
      </c>
      <c r="J3233">
        <v>3.2521664999999998E-2</v>
      </c>
      <c r="P3233" s="1">
        <v>45045.539877384261</v>
      </c>
      <c r="Q3233">
        <v>-0.11966889</v>
      </c>
      <c r="R3233">
        <v>8.5477780000000007E-3</v>
      </c>
      <c r="S3233">
        <v>-0.16362889</v>
      </c>
    </row>
    <row r="3234" spans="3:19" x14ac:dyDescent="0.3">
      <c r="C3234" s="1">
        <v>45045.539880254626</v>
      </c>
      <c r="D3234">
        <v>8.2053379999999994</v>
      </c>
      <c r="E3234">
        <v>2.4333398000000002</v>
      </c>
      <c r="F3234">
        <v>2.2561084999999999</v>
      </c>
      <c r="G3234" s="1">
        <v>45045.539880266202</v>
      </c>
      <c r="H3234">
        <v>-0.38094565000000002</v>
      </c>
      <c r="I3234">
        <v>0.9570999</v>
      </c>
      <c r="J3234">
        <v>-7.9863735000000005E-2</v>
      </c>
      <c r="P3234" s="1">
        <v>45045.539877407406</v>
      </c>
      <c r="Q3234">
        <v>0.13310111999999999</v>
      </c>
      <c r="R3234">
        <v>1.5874445000000001E-2</v>
      </c>
      <c r="S3234">
        <v>-0.14653334000000001</v>
      </c>
    </row>
    <row r="3235" spans="3:19" x14ac:dyDescent="0.3">
      <c r="C3235" s="1">
        <v>45045.53988045139</v>
      </c>
      <c r="D3235">
        <v>8.3969389999999997</v>
      </c>
      <c r="E3235">
        <v>2.1459377000000002</v>
      </c>
      <c r="F3235">
        <v>2.6057812999999999</v>
      </c>
      <c r="G3235" s="1">
        <v>45045.539880462966</v>
      </c>
      <c r="H3235">
        <v>-0.28507185000000002</v>
      </c>
      <c r="I3235">
        <v>0.59118159999999997</v>
      </c>
      <c r="J3235">
        <v>-0.15070381999999999</v>
      </c>
      <c r="P3235" s="1">
        <v>45045.539877418982</v>
      </c>
      <c r="Q3235">
        <v>0.39686114</v>
      </c>
      <c r="R3235">
        <v>7.3266670000000002E-3</v>
      </c>
      <c r="S3235">
        <v>-0.19904110999999999</v>
      </c>
    </row>
    <row r="3236" spans="3:19" x14ac:dyDescent="0.3">
      <c r="C3236" s="1">
        <v>45045.539880648146</v>
      </c>
      <c r="D3236">
        <v>8.6843409999999999</v>
      </c>
      <c r="E3236">
        <v>1.7100439999999999</v>
      </c>
      <c r="F3236">
        <v>2.7494825999999999</v>
      </c>
      <c r="G3236" s="1">
        <v>45045.539880659722</v>
      </c>
      <c r="H3236">
        <v>-0.12315166</v>
      </c>
      <c r="I3236">
        <v>0.31527808000000002</v>
      </c>
      <c r="J3236">
        <v>-0.16401963</v>
      </c>
      <c r="P3236" s="1">
        <v>45045.53987789352</v>
      </c>
      <c r="Q3236">
        <v>0.53851000000000004</v>
      </c>
      <c r="R3236">
        <v>1.099E-2</v>
      </c>
      <c r="S3236">
        <v>-0.30649891000000001</v>
      </c>
    </row>
    <row r="3237" spans="3:19" x14ac:dyDescent="0.3">
      <c r="C3237" s="1">
        <v>45045.539880949073</v>
      </c>
      <c r="D3237">
        <v>8.9190529999999999</v>
      </c>
      <c r="E3237">
        <v>1.4082716</v>
      </c>
      <c r="F3237">
        <v>2.5004005</v>
      </c>
      <c r="G3237" s="1">
        <v>45045.539880960649</v>
      </c>
      <c r="H3237">
        <v>-6.5052089999999996E-3</v>
      </c>
      <c r="I3237">
        <v>0.19809899</v>
      </c>
      <c r="J3237">
        <v>-0.14377960000000001</v>
      </c>
      <c r="P3237" s="1">
        <v>45045.539877905096</v>
      </c>
      <c r="Q3237">
        <v>0.47012779999999998</v>
      </c>
      <c r="R3237">
        <v>6.5939999999999999E-2</v>
      </c>
      <c r="S3237">
        <v>-0.37366002999999998</v>
      </c>
    </row>
    <row r="3238" spans="3:19" x14ac:dyDescent="0.3">
      <c r="C3238" s="1">
        <v>45045.539881064811</v>
      </c>
      <c r="D3238">
        <v>8.9525830000000006</v>
      </c>
      <c r="E3238">
        <v>1.4322218</v>
      </c>
      <c r="F3238">
        <v>2.3279589999999999</v>
      </c>
      <c r="G3238" s="1">
        <v>45045.539881076387</v>
      </c>
      <c r="H3238">
        <v>4.8355910000000002E-2</v>
      </c>
      <c r="I3238">
        <v>0.14004208000000001</v>
      </c>
      <c r="J3238">
        <v>-8.25269E-2</v>
      </c>
      <c r="P3238" s="1">
        <v>45045.539878460651</v>
      </c>
      <c r="Q3238">
        <v>0.37610223999999998</v>
      </c>
      <c r="R3238">
        <v>0.17584</v>
      </c>
      <c r="S3238">
        <v>-0.33702670000000001</v>
      </c>
    </row>
    <row r="3239" spans="3:19" x14ac:dyDescent="0.3">
      <c r="C3239" s="1">
        <v>45045.539881273151</v>
      </c>
      <c r="D3239">
        <v>9.2112459999999992</v>
      </c>
      <c r="E3239">
        <v>1.4753320999999999</v>
      </c>
      <c r="F3239">
        <v>2.1028273</v>
      </c>
      <c r="G3239" s="1">
        <v>45045.53988128472</v>
      </c>
      <c r="H3239">
        <v>0.10055387</v>
      </c>
      <c r="I3239">
        <v>0.12512836999999999</v>
      </c>
      <c r="J3239">
        <v>3.5184822999999997E-2</v>
      </c>
      <c r="P3239" s="1">
        <v>45045.539878495372</v>
      </c>
      <c r="Q3239">
        <v>0.42128336</v>
      </c>
      <c r="R3239">
        <v>0.32481557</v>
      </c>
      <c r="S3239">
        <v>-0.23323223000000001</v>
      </c>
    </row>
    <row r="3240" spans="3:19" x14ac:dyDescent="0.3">
      <c r="C3240" s="1">
        <v>45045.539881504628</v>
      </c>
      <c r="D3240">
        <v>9.5848680000000002</v>
      </c>
      <c r="E3240">
        <v>1.5567628</v>
      </c>
      <c r="F3240">
        <v>1.5998730999999999</v>
      </c>
      <c r="G3240" s="1">
        <v>45045.539881516204</v>
      </c>
      <c r="H3240">
        <v>8.5640170000000002E-2</v>
      </c>
      <c r="I3240">
        <v>5.9614606000000001E-2</v>
      </c>
      <c r="J3240">
        <v>0.16035339000000001</v>
      </c>
      <c r="P3240" s="1">
        <v>45045.539878946758</v>
      </c>
      <c r="Q3240">
        <v>0.55926889999999996</v>
      </c>
      <c r="R3240">
        <v>0.47867556999999999</v>
      </c>
      <c r="S3240">
        <v>-0.10745778</v>
      </c>
    </row>
    <row r="3241" spans="3:19" x14ac:dyDescent="0.3">
      <c r="C3241" s="1">
        <v>45045.539881793979</v>
      </c>
      <c r="D3241">
        <v>9.7477300000000007</v>
      </c>
      <c r="E3241">
        <v>1.7148341</v>
      </c>
      <c r="F3241">
        <v>1.6956739999999999</v>
      </c>
      <c r="G3241" s="1">
        <v>45045.539881805555</v>
      </c>
      <c r="H3241">
        <v>-7.0378410000000004E-3</v>
      </c>
      <c r="I3241">
        <v>-0.11775192600000001</v>
      </c>
      <c r="J3241">
        <v>0.21681242000000001</v>
      </c>
      <c r="P3241" s="1">
        <v>45045.539878981479</v>
      </c>
      <c r="Q3241">
        <v>0.68138003000000003</v>
      </c>
      <c r="R3241">
        <v>0.60078670000000001</v>
      </c>
      <c r="S3241">
        <v>-4.2738892000000001E-2</v>
      </c>
    </row>
    <row r="3242" spans="3:19" x14ac:dyDescent="0.3">
      <c r="C3242" s="1">
        <v>45045.539882083336</v>
      </c>
      <c r="D3242">
        <v>9.9393309999999992</v>
      </c>
      <c r="E3242">
        <v>1.4130616</v>
      </c>
      <c r="F3242">
        <v>2.4477099999999998</v>
      </c>
      <c r="G3242" s="1">
        <v>45045.539882094905</v>
      </c>
      <c r="H3242">
        <v>-7.2551610000000002E-2</v>
      </c>
      <c r="I3242">
        <v>-0.1619604</v>
      </c>
      <c r="J3242">
        <v>0.20189871000000001</v>
      </c>
      <c r="P3242" s="1">
        <v>45045.539878993055</v>
      </c>
      <c r="Q3242">
        <v>0.70580226000000001</v>
      </c>
      <c r="R3242">
        <v>0.68138003000000003</v>
      </c>
      <c r="S3242">
        <v>-7.5708890000000001E-2</v>
      </c>
    </row>
    <row r="3243" spans="3:19" x14ac:dyDescent="0.3">
      <c r="C3243" s="1">
        <v>45045.539882199075</v>
      </c>
      <c r="D3243">
        <v>10.111772999999999</v>
      </c>
      <c r="E3243">
        <v>0.55085450000000002</v>
      </c>
      <c r="F3243">
        <v>2.7159521999999998</v>
      </c>
      <c r="G3243" s="1">
        <v>45045.539882210651</v>
      </c>
      <c r="H3243">
        <v>-0.12315166</v>
      </c>
      <c r="I3243">
        <v>0.17626106999999999</v>
      </c>
      <c r="J3243">
        <v>0.21681242000000001</v>
      </c>
      <c r="P3243" s="1">
        <v>45045.539879467593</v>
      </c>
      <c r="Q3243">
        <v>0.63253559999999998</v>
      </c>
      <c r="R3243">
        <v>0.70580226000000001</v>
      </c>
      <c r="S3243">
        <v>-0.21735778</v>
      </c>
    </row>
    <row r="3244" spans="3:19" x14ac:dyDescent="0.3">
      <c r="C3244" s="1">
        <v>45045.539882442128</v>
      </c>
      <c r="D3244">
        <v>11.290122999999999</v>
      </c>
      <c r="E3244">
        <v>0.59396490000000002</v>
      </c>
      <c r="F3244">
        <v>2.4189699</v>
      </c>
      <c r="G3244" s="1">
        <v>45045.539882453704</v>
      </c>
      <c r="H3244">
        <v>-0.21636231</v>
      </c>
      <c r="I3244">
        <v>0.57360469999999997</v>
      </c>
      <c r="J3244">
        <v>0.31055569999999999</v>
      </c>
      <c r="P3244" s="1">
        <v>45045.539879467593</v>
      </c>
      <c r="Q3244">
        <v>0.39319779999999999</v>
      </c>
      <c r="R3244">
        <v>0.70213890000000001</v>
      </c>
      <c r="S3244">
        <v>-0.42983112000000001</v>
      </c>
    </row>
    <row r="3245" spans="3:19" x14ac:dyDescent="0.3">
      <c r="C3245" s="1">
        <v>45045.539882685189</v>
      </c>
      <c r="D3245">
        <v>13.364209000000001</v>
      </c>
      <c r="E3245">
        <v>1.6477735</v>
      </c>
      <c r="F3245">
        <v>1.3412109999999999</v>
      </c>
      <c r="G3245" s="1">
        <v>45045.539882696758</v>
      </c>
      <c r="H3245">
        <v>-0.16203382999999999</v>
      </c>
      <c r="I3245">
        <v>0.52460253000000001</v>
      </c>
      <c r="J3245">
        <v>0.28392410000000001</v>
      </c>
      <c r="P3245" s="1">
        <v>45045.539880011573</v>
      </c>
      <c r="Q3245">
        <v>9.768889E-2</v>
      </c>
      <c r="R3245">
        <v>0.6887067</v>
      </c>
      <c r="S3245">
        <v>-0.58613336000000005</v>
      </c>
    </row>
    <row r="3246" spans="3:19" x14ac:dyDescent="0.3">
      <c r="C3246" s="1">
        <v>45045.539882928242</v>
      </c>
      <c r="D3246">
        <v>13.943804999999999</v>
      </c>
      <c r="E3246">
        <v>3.0656251999999999</v>
      </c>
      <c r="F3246">
        <v>1.719624</v>
      </c>
      <c r="G3246" s="1">
        <v>45045.539882939818</v>
      </c>
      <c r="H3246">
        <v>0.17885469000000001</v>
      </c>
      <c r="I3246">
        <v>0.12033529599999999</v>
      </c>
      <c r="J3246">
        <v>0.11827925</v>
      </c>
      <c r="P3246" s="1">
        <v>45045.539880023149</v>
      </c>
      <c r="Q3246">
        <v>-3.6633335000000003E-2</v>
      </c>
      <c r="R3246">
        <v>0.68138003000000003</v>
      </c>
      <c r="S3246">
        <v>-0.63741999999999999</v>
      </c>
    </row>
    <row r="3247" spans="3:19" x14ac:dyDescent="0.3">
      <c r="C3247" s="1">
        <v>45045.539883333331</v>
      </c>
      <c r="D3247">
        <v>13.038486499999999</v>
      </c>
      <c r="E3247">
        <v>4.0523733999999996</v>
      </c>
      <c r="F3247">
        <v>1.2741505</v>
      </c>
      <c r="G3247" s="1">
        <v>45045.539883368052</v>
      </c>
      <c r="H3247">
        <v>0.59430784000000003</v>
      </c>
      <c r="I3247">
        <v>-0.116686046</v>
      </c>
      <c r="J3247">
        <v>-8.8382050000000004E-2</v>
      </c>
      <c r="P3247" s="1">
        <v>45045.539880509263</v>
      </c>
      <c r="Q3247">
        <v>2.4422223E-2</v>
      </c>
      <c r="R3247">
        <v>0.68260114999999999</v>
      </c>
      <c r="S3247">
        <v>-0.59468114000000005</v>
      </c>
    </row>
    <row r="3248" spans="3:19" x14ac:dyDescent="0.3">
      <c r="C3248" s="1">
        <v>45045.539883599537</v>
      </c>
      <c r="D3248">
        <v>9.3597359999999998</v>
      </c>
      <c r="E3248">
        <v>3.4009277999999998</v>
      </c>
      <c r="F3248">
        <v>1.1208692</v>
      </c>
      <c r="G3248" s="1">
        <v>45045.539883634257</v>
      </c>
      <c r="H3248">
        <v>0.76102172999999995</v>
      </c>
      <c r="I3248">
        <v>-7.1412310000000007E-2</v>
      </c>
      <c r="J3248">
        <v>-0.18745165</v>
      </c>
      <c r="P3248" s="1">
        <v>45045.539880520832</v>
      </c>
      <c r="Q3248">
        <v>0.18927221999999999</v>
      </c>
      <c r="R3248">
        <v>0.68748560000000003</v>
      </c>
      <c r="S3248">
        <v>-0.48722335999999999</v>
      </c>
    </row>
    <row r="3249" spans="3:19" x14ac:dyDescent="0.3">
      <c r="C3249" s="1">
        <v>45045.539883750003</v>
      </c>
      <c r="D3249">
        <v>7.1946389999999996</v>
      </c>
      <c r="E3249">
        <v>2.6057812999999999</v>
      </c>
      <c r="F3249">
        <v>0.84304690000000004</v>
      </c>
      <c r="G3249" s="1">
        <v>45045.539883750003</v>
      </c>
      <c r="H3249">
        <v>0.62679845000000001</v>
      </c>
      <c r="I3249">
        <v>7.8257345000000006E-2</v>
      </c>
      <c r="J3249">
        <v>-6.8142030000000006E-2</v>
      </c>
      <c r="P3249" s="1">
        <v>45045.53988103009</v>
      </c>
      <c r="Q3249">
        <v>0.36633334000000001</v>
      </c>
      <c r="R3249">
        <v>0.65817890000000001</v>
      </c>
      <c r="S3249">
        <v>-0.35778557999999999</v>
      </c>
    </row>
    <row r="3250" spans="3:19" x14ac:dyDescent="0.3">
      <c r="C3250" s="1">
        <v>45045.539883935184</v>
      </c>
      <c r="D3250">
        <v>7.9323050000000004</v>
      </c>
      <c r="E3250">
        <v>2.3566992</v>
      </c>
      <c r="F3250">
        <v>0.45026368</v>
      </c>
      <c r="G3250" s="1">
        <v>45045.53988394676</v>
      </c>
      <c r="H3250">
        <v>0.54903409999999997</v>
      </c>
      <c r="I3250">
        <v>-0.18486299</v>
      </c>
      <c r="J3250">
        <v>1.4948596999999999E-2</v>
      </c>
      <c r="P3250" s="1">
        <v>45045.539881041666</v>
      </c>
      <c r="Q3250">
        <v>0.41639890000000002</v>
      </c>
      <c r="R3250">
        <v>0.58613336000000005</v>
      </c>
      <c r="S3250">
        <v>-0.25154890000000002</v>
      </c>
    </row>
    <row r="3251" spans="3:19" x14ac:dyDescent="0.3">
      <c r="C3251" s="1">
        <v>45045.539884108795</v>
      </c>
      <c r="D3251">
        <v>9.7285699999999995</v>
      </c>
      <c r="E3251">
        <v>2.5004005</v>
      </c>
      <c r="F3251">
        <v>-7.1850590000000006E-2</v>
      </c>
      <c r="G3251" s="1">
        <v>45045.539884120371</v>
      </c>
      <c r="H3251">
        <v>0.77753335000000001</v>
      </c>
      <c r="I3251">
        <v>-0.37714320000000001</v>
      </c>
      <c r="J3251">
        <v>2.6133874000000001E-2</v>
      </c>
      <c r="P3251" s="1">
        <v>45045.539881053242</v>
      </c>
      <c r="Q3251">
        <v>0.33458443999999998</v>
      </c>
      <c r="R3251">
        <v>0.47867556999999999</v>
      </c>
      <c r="S3251">
        <v>-0.16973445000000001</v>
      </c>
    </row>
    <row r="3252" spans="3:19" x14ac:dyDescent="0.3">
      <c r="C3252" s="1">
        <v>45045.539884363425</v>
      </c>
      <c r="D3252">
        <v>10.935658999999999</v>
      </c>
      <c r="E3252">
        <v>2.9698243</v>
      </c>
      <c r="F3252">
        <v>-0.61312500000000003</v>
      </c>
      <c r="G3252" s="1">
        <v>45045.539884363425</v>
      </c>
      <c r="H3252">
        <v>0.94051879999999999</v>
      </c>
      <c r="I3252">
        <v>-0.42028641999999999</v>
      </c>
      <c r="J3252">
        <v>-6.1750446000000001E-2</v>
      </c>
      <c r="P3252" s="1">
        <v>45045.539881574077</v>
      </c>
      <c r="Q3252">
        <v>0.21980000999999999</v>
      </c>
      <c r="R3252">
        <v>0.36511225000000003</v>
      </c>
      <c r="S3252">
        <v>-0.10501555999999999</v>
      </c>
    </row>
    <row r="3253" spans="3:19" x14ac:dyDescent="0.3">
      <c r="C3253" s="1">
        <v>45045.539884560189</v>
      </c>
      <c r="D3253">
        <v>10.902129</v>
      </c>
      <c r="E3253">
        <v>3.4440382</v>
      </c>
      <c r="F3253">
        <v>-0.74245609999999995</v>
      </c>
      <c r="G3253" s="1">
        <v>45045.539884571757</v>
      </c>
      <c r="H3253">
        <v>0.88725560000000003</v>
      </c>
      <c r="I3253">
        <v>-0.5118992</v>
      </c>
      <c r="J3253">
        <v>-0.17786426999999999</v>
      </c>
      <c r="P3253" s="1">
        <v>45045.539881574077</v>
      </c>
      <c r="Q3253">
        <v>0.14042778</v>
      </c>
      <c r="R3253">
        <v>0.27475001999999998</v>
      </c>
      <c r="S3253">
        <v>-3.7854444000000001E-2</v>
      </c>
    </row>
    <row r="3254" spans="3:19" x14ac:dyDescent="0.3">
      <c r="P3254" s="1">
        <v>45045.539882083336</v>
      </c>
      <c r="Q3254">
        <v>0.12455334</v>
      </c>
      <c r="R3254">
        <v>0.20881</v>
      </c>
      <c r="S3254">
        <v>3.4191113000000002E-2</v>
      </c>
    </row>
    <row r="3255" spans="3:19" x14ac:dyDescent="0.3">
      <c r="P3255" s="1">
        <v>45045.539882094905</v>
      </c>
      <c r="Q3255">
        <v>0.13920668</v>
      </c>
      <c r="R3255">
        <v>0.117226675</v>
      </c>
      <c r="S3255">
        <v>7.8151113999999994E-2</v>
      </c>
    </row>
    <row r="3256" spans="3:19" x14ac:dyDescent="0.3">
      <c r="P3256" s="1">
        <v>45045.539882581019</v>
      </c>
      <c r="Q3256">
        <v>6.4718894999999999E-2</v>
      </c>
      <c r="R3256">
        <v>-9.7688889999999994E-3</v>
      </c>
      <c r="S3256">
        <v>9.4025559999999994E-2</v>
      </c>
    </row>
    <row r="3257" spans="3:19" x14ac:dyDescent="0.3">
      <c r="P3257" s="1">
        <v>45045.539883101854</v>
      </c>
      <c r="Q3257">
        <v>-0.117226675</v>
      </c>
      <c r="R3257">
        <v>-0.14897557</v>
      </c>
      <c r="S3257">
        <v>0.123332225</v>
      </c>
    </row>
    <row r="3258" spans="3:19" x14ac:dyDescent="0.3">
      <c r="P3258" s="1">
        <v>45045.539883113423</v>
      </c>
      <c r="Q3258">
        <v>-0.34069001999999998</v>
      </c>
      <c r="R3258">
        <v>-0.25276999999999999</v>
      </c>
      <c r="S3258">
        <v>0.18560889999999999</v>
      </c>
    </row>
    <row r="3259" spans="3:19" x14ac:dyDescent="0.3">
      <c r="P3259" s="1">
        <v>45045.539883148151</v>
      </c>
      <c r="Q3259">
        <v>-0.50920339999999997</v>
      </c>
      <c r="R3259">
        <v>-0.27719222999999998</v>
      </c>
      <c r="S3259">
        <v>0.31138334000000001</v>
      </c>
    </row>
    <row r="3260" spans="3:19" x14ac:dyDescent="0.3">
      <c r="P3260" s="1">
        <v>45045.539883159719</v>
      </c>
      <c r="Q3260">
        <v>-0.48966556999999999</v>
      </c>
      <c r="R3260">
        <v>-0.27108665999999998</v>
      </c>
      <c r="S3260">
        <v>0.43715779999999999</v>
      </c>
    </row>
    <row r="3261" spans="3:19" x14ac:dyDescent="0.3">
      <c r="P3261" s="1">
        <v>45045.539883668978</v>
      </c>
      <c r="Q3261">
        <v>-0.41517779999999999</v>
      </c>
      <c r="R3261">
        <v>-0.25765445999999997</v>
      </c>
      <c r="S3261">
        <v>0.48111777999999999</v>
      </c>
    </row>
    <row r="3262" spans="3:19" x14ac:dyDescent="0.3">
      <c r="P3262" s="1">
        <v>45045.539883668978</v>
      </c>
      <c r="Q3262">
        <v>-0.40907225000000003</v>
      </c>
      <c r="R3262">
        <v>-0.30283555000000001</v>
      </c>
      <c r="S3262">
        <v>0.38587110000000002</v>
      </c>
    </row>
    <row r="3263" spans="3:19" x14ac:dyDescent="0.3">
      <c r="P3263" s="1">
        <v>45045.539884166668</v>
      </c>
      <c r="Q3263">
        <v>-0.35656446000000003</v>
      </c>
      <c r="R3263">
        <v>-0.36999667000000003</v>
      </c>
      <c r="S3263">
        <v>0.18805111999999999</v>
      </c>
    </row>
    <row r="3264" spans="3:19" x14ac:dyDescent="0.3">
      <c r="P3264" s="1">
        <v>45045.539884189813</v>
      </c>
      <c r="Q3264">
        <v>-0.26620223999999998</v>
      </c>
      <c r="R3264">
        <v>-0.36633334000000001</v>
      </c>
      <c r="S3264">
        <v>2.4422223000000001E-3</v>
      </c>
    </row>
    <row r="3265" spans="3:19" x14ac:dyDescent="0.3">
      <c r="P3265" s="1">
        <v>45045.539884664351</v>
      </c>
      <c r="Q3265">
        <v>-9.2804449999999997E-2</v>
      </c>
      <c r="R3265">
        <v>-0.28085557</v>
      </c>
      <c r="S3265">
        <v>-5.7392224999999998E-2</v>
      </c>
    </row>
    <row r="3266" spans="3:19" x14ac:dyDescent="0.3">
      <c r="C3266" s="1">
        <v>45045.540441273151</v>
      </c>
      <c r="D3266">
        <v>9.6136079999999993</v>
      </c>
      <c r="E3266">
        <v>-0.7568262</v>
      </c>
      <c r="F3266">
        <v>3.0416748999999998</v>
      </c>
      <c r="G3266" s="1">
        <v>45045.54044128472</v>
      </c>
      <c r="H3266">
        <v>-6.7582509999999998E-2</v>
      </c>
      <c r="I3266">
        <v>0.26470549999999998</v>
      </c>
      <c r="J3266">
        <v>0.13815400999999999</v>
      </c>
      <c r="P3266" s="1">
        <v>45045.540438888886</v>
      </c>
      <c r="Q3266">
        <v>0.61788224999999997</v>
      </c>
      <c r="R3266">
        <v>0.18194556000000001</v>
      </c>
      <c r="S3266">
        <v>-0.17584</v>
      </c>
    </row>
    <row r="3267" spans="3:19" x14ac:dyDescent="0.3">
      <c r="C3267" s="1">
        <v>45045.540441643519</v>
      </c>
      <c r="D3267">
        <v>9.6423489999999994</v>
      </c>
      <c r="E3267">
        <v>-0.91968749999999999</v>
      </c>
      <c r="F3267">
        <v>3.1566358000000001</v>
      </c>
      <c r="G3267" s="1">
        <v>45045.540441655095</v>
      </c>
      <c r="H3267">
        <v>-5.9593029999999998E-2</v>
      </c>
      <c r="I3267">
        <v>0.21943173999999999</v>
      </c>
      <c r="J3267">
        <v>0.13176243000000001</v>
      </c>
      <c r="P3267" s="1">
        <v>45045.540439363424</v>
      </c>
      <c r="Q3267">
        <v>0.57514334</v>
      </c>
      <c r="R3267">
        <v>0.25276999999999999</v>
      </c>
      <c r="S3267">
        <v>-0.16607111999999999</v>
      </c>
    </row>
    <row r="3268" spans="3:19" x14ac:dyDescent="0.3">
      <c r="C3268" s="1">
        <v>45045.540441655095</v>
      </c>
      <c r="D3268">
        <v>9.6471400000000003</v>
      </c>
      <c r="E3268">
        <v>-0.98195803000000004</v>
      </c>
      <c r="F3268">
        <v>3.1326857000000001</v>
      </c>
      <c r="G3268" s="1">
        <v>45045.540441655095</v>
      </c>
      <c r="H3268">
        <v>-4.4146694E-2</v>
      </c>
      <c r="I3268">
        <v>0.16989694999999999</v>
      </c>
      <c r="J3268">
        <v>0.117914</v>
      </c>
      <c r="P3268" s="1">
        <v>45045.540439375</v>
      </c>
      <c r="Q3268">
        <v>0.51775115999999999</v>
      </c>
      <c r="R3268">
        <v>0.30283555000000001</v>
      </c>
      <c r="S3268">
        <v>-0.15996556000000001</v>
      </c>
    </row>
    <row r="3269" spans="3:19" x14ac:dyDescent="0.3">
      <c r="C3269" s="1">
        <v>45045.540441863428</v>
      </c>
      <c r="D3269">
        <v>9.5704980000000006</v>
      </c>
      <c r="E3269">
        <v>-0.90531740000000005</v>
      </c>
      <c r="F3269">
        <v>3.0560450000000001</v>
      </c>
      <c r="G3269" s="1">
        <v>45045.540441874997</v>
      </c>
      <c r="H3269">
        <v>-3.083089E-2</v>
      </c>
      <c r="I3269">
        <v>0.12568847999999999</v>
      </c>
      <c r="J3269">
        <v>9.7141340000000007E-2</v>
      </c>
      <c r="P3269" s="1">
        <v>45045.540439872682</v>
      </c>
      <c r="Q3269">
        <v>0.47623335999999999</v>
      </c>
      <c r="R3269">
        <v>0.32237336</v>
      </c>
      <c r="S3269">
        <v>-0.15996556000000001</v>
      </c>
    </row>
    <row r="3270" spans="3:19" x14ac:dyDescent="0.3">
      <c r="C3270" s="1">
        <v>45045.540442060184</v>
      </c>
      <c r="D3270">
        <v>9.5369679999999999</v>
      </c>
      <c r="E3270">
        <v>-0.74724615000000005</v>
      </c>
      <c r="F3270">
        <v>3.0129347000000002</v>
      </c>
      <c r="G3270" s="1">
        <v>45045.540442060184</v>
      </c>
      <c r="H3270">
        <v>-2.0178244000000001E-2</v>
      </c>
      <c r="I3270">
        <v>9.0002109999999996E-2</v>
      </c>
      <c r="J3270">
        <v>7.2640255000000001E-2</v>
      </c>
      <c r="P3270" s="1">
        <v>45045.540439918979</v>
      </c>
      <c r="Q3270">
        <v>0.49943447000000002</v>
      </c>
      <c r="R3270">
        <v>0.32237336</v>
      </c>
      <c r="S3270">
        <v>-0.16240779</v>
      </c>
    </row>
    <row r="3271" spans="3:19" x14ac:dyDescent="0.3">
      <c r="C3271" s="1">
        <v>45045.540442303238</v>
      </c>
      <c r="D3271">
        <v>9.5609190000000002</v>
      </c>
      <c r="E3271">
        <v>-0.66102539999999999</v>
      </c>
      <c r="F3271">
        <v>2.9698243</v>
      </c>
      <c r="G3271" s="1">
        <v>45045.54044232639</v>
      </c>
      <c r="H3271">
        <v>-1.8580347000000001E-2</v>
      </c>
      <c r="I3271">
        <v>6.1772609999999999E-2</v>
      </c>
      <c r="J3271">
        <v>4.9204440000000002E-2</v>
      </c>
      <c r="P3271" s="1">
        <v>45045.540440393517</v>
      </c>
      <c r="Q3271">
        <v>0.55316335000000005</v>
      </c>
      <c r="R3271">
        <v>0.28329778</v>
      </c>
      <c r="S3271">
        <v>-0.14653334000000001</v>
      </c>
    </row>
    <row r="3272" spans="3:19" x14ac:dyDescent="0.3">
      <c r="C3272" s="1">
        <v>45045.540442511578</v>
      </c>
      <c r="D3272">
        <v>9.623189</v>
      </c>
      <c r="E3272">
        <v>-0.60833495999999998</v>
      </c>
      <c r="F3272">
        <v>2.8931836999999998</v>
      </c>
      <c r="G3272" s="1">
        <v>45045.540442523146</v>
      </c>
      <c r="H3272">
        <v>-2.5504566999999999E-2</v>
      </c>
      <c r="I3272">
        <v>3.2477837000000002E-2</v>
      </c>
      <c r="J3272">
        <v>2.8964415E-2</v>
      </c>
      <c r="P3272" s="1">
        <v>45045.540440405093</v>
      </c>
      <c r="Q3272">
        <v>0.59345999999999999</v>
      </c>
      <c r="R3272">
        <v>0.23811668</v>
      </c>
      <c r="S3272">
        <v>-0.12089001000000001</v>
      </c>
    </row>
    <row r="3273" spans="3:19" x14ac:dyDescent="0.3">
      <c r="C3273" s="1">
        <v>45045.54044287037</v>
      </c>
      <c r="D3273">
        <v>9.6183990000000001</v>
      </c>
      <c r="E3273">
        <v>-0.58438480000000004</v>
      </c>
      <c r="F3273">
        <v>2.8931836999999998</v>
      </c>
      <c r="G3273" s="1">
        <v>45045.54044287037</v>
      </c>
      <c r="H3273">
        <v>-3.083089E-2</v>
      </c>
      <c r="I3273">
        <v>1.5851685E-3</v>
      </c>
      <c r="J3273">
        <v>1.4050712E-2</v>
      </c>
      <c r="P3273" s="1">
        <v>45045.540440416669</v>
      </c>
      <c r="Q3273">
        <v>0.62276670000000001</v>
      </c>
      <c r="R3273">
        <v>0.17461889999999999</v>
      </c>
      <c r="S3273">
        <v>-7.6929999999999998E-2</v>
      </c>
    </row>
    <row r="3274" spans="3:19" x14ac:dyDescent="0.3">
      <c r="C3274" s="1">
        <v>45045.540443020836</v>
      </c>
      <c r="D3274">
        <v>9.6375589999999995</v>
      </c>
      <c r="E3274">
        <v>-0.60833495999999998</v>
      </c>
      <c r="F3274">
        <v>2.9362940000000002</v>
      </c>
      <c r="G3274" s="1">
        <v>45045.540443032405</v>
      </c>
      <c r="H3274">
        <v>-2.4439301E-2</v>
      </c>
      <c r="I3274">
        <v>-3.3568556999999999E-2</v>
      </c>
      <c r="J3274">
        <v>-1.3956225E-3</v>
      </c>
      <c r="P3274" s="1">
        <v>45045.540440972225</v>
      </c>
      <c r="Q3274">
        <v>0.60200779999999998</v>
      </c>
      <c r="R3274">
        <v>0.11478445</v>
      </c>
      <c r="S3274">
        <v>-4.6402222999999999E-2</v>
      </c>
    </row>
    <row r="3275" spans="3:19" x14ac:dyDescent="0.3">
      <c r="C3275" s="1">
        <v>45045.540443229169</v>
      </c>
      <c r="D3275">
        <v>9.6279789999999998</v>
      </c>
      <c r="E3275">
        <v>-0.62270510000000001</v>
      </c>
      <c r="F3275">
        <v>2.9841945000000001</v>
      </c>
      <c r="G3275" s="1">
        <v>45045.540443240738</v>
      </c>
      <c r="H3275">
        <v>-1.1656128999999999E-2</v>
      </c>
      <c r="I3275">
        <v>-6.8189659999999999E-2</v>
      </c>
      <c r="J3275">
        <v>-1.4178797E-2</v>
      </c>
      <c r="P3275" s="1">
        <v>45045.540440983794</v>
      </c>
      <c r="Q3275">
        <v>0.50920339999999997</v>
      </c>
      <c r="R3275">
        <v>7.8151113999999994E-2</v>
      </c>
      <c r="S3275">
        <v>-2.9306669E-2</v>
      </c>
    </row>
    <row r="3276" spans="3:19" x14ac:dyDescent="0.3">
      <c r="C3276" s="1">
        <v>45045.540443460646</v>
      </c>
      <c r="D3276">
        <v>9.6519290000000009</v>
      </c>
      <c r="E3276">
        <v>-0.64186525000000005</v>
      </c>
      <c r="F3276">
        <v>2.8883936000000001</v>
      </c>
      <c r="G3276" s="1">
        <v>45045.540443483798</v>
      </c>
      <c r="H3276">
        <v>1.6596769E-3</v>
      </c>
      <c r="I3276">
        <v>-9.2158110000000001E-2</v>
      </c>
      <c r="J3276">
        <v>-2.4298808000000002E-2</v>
      </c>
      <c r="P3276" s="1">
        <v>45045.540441469908</v>
      </c>
      <c r="Q3276">
        <v>0.40418779999999999</v>
      </c>
      <c r="R3276">
        <v>4.5181114000000001E-2</v>
      </c>
      <c r="S3276">
        <v>-9.7688889999999994E-3</v>
      </c>
    </row>
    <row r="3277" spans="3:19" x14ac:dyDescent="0.3">
      <c r="C3277" s="1">
        <v>45045.540443819445</v>
      </c>
      <c r="D3277">
        <v>9.6998289999999994</v>
      </c>
      <c r="E3277">
        <v>-0.67539554999999996</v>
      </c>
      <c r="F3277">
        <v>2.8069630000000001</v>
      </c>
      <c r="G3277" s="1">
        <v>45045.540443831022</v>
      </c>
      <c r="H3277">
        <v>1.1247057E-2</v>
      </c>
      <c r="I3277">
        <v>-0.10547391</v>
      </c>
      <c r="J3277">
        <v>-3.2820925000000001E-2</v>
      </c>
      <c r="P3277" s="1">
        <v>45045.540441527781</v>
      </c>
      <c r="Q3277">
        <v>0.31260445999999997</v>
      </c>
      <c r="R3277">
        <v>3.2969999999999999E-2</v>
      </c>
      <c r="S3277">
        <v>-3.6633336000000002E-3</v>
      </c>
    </row>
    <row r="3278" spans="3:19" x14ac:dyDescent="0.3">
      <c r="C3278" s="1">
        <v>45045.540443969905</v>
      </c>
      <c r="D3278">
        <v>9.7237799999999996</v>
      </c>
      <c r="E3278">
        <v>-0.6658155</v>
      </c>
      <c r="F3278">
        <v>2.7638525999999999</v>
      </c>
      <c r="G3278" s="1">
        <v>45045.540443969905</v>
      </c>
      <c r="H3278">
        <v>1.9769173000000001E-2</v>
      </c>
      <c r="I3278">
        <v>-0.11133286000000001</v>
      </c>
      <c r="J3278">
        <v>-4.2408302000000002E-2</v>
      </c>
      <c r="P3278" s="1">
        <v>45045.540441967591</v>
      </c>
      <c r="Q3278">
        <v>0.22712667</v>
      </c>
      <c r="R3278">
        <v>4.8844445E-2</v>
      </c>
      <c r="S3278">
        <v>-2.8085556000000001E-2</v>
      </c>
    </row>
    <row r="3279" spans="3:19" x14ac:dyDescent="0.3">
      <c r="C3279" s="1">
        <v>45045.540444178238</v>
      </c>
      <c r="D3279">
        <v>9.7333590000000001</v>
      </c>
      <c r="E3279">
        <v>-0.6658155</v>
      </c>
      <c r="F3279">
        <v>2.7830129000000001</v>
      </c>
      <c r="G3279" s="1">
        <v>45045.540444178238</v>
      </c>
      <c r="H3279">
        <v>1.8171277E-2</v>
      </c>
      <c r="I3279">
        <v>-0.11293076000000001</v>
      </c>
      <c r="J3279">
        <v>-5.1463053000000002E-2</v>
      </c>
      <c r="P3279" s="1">
        <v>45045.540441967591</v>
      </c>
      <c r="Q3279">
        <v>0.18316667</v>
      </c>
      <c r="R3279">
        <v>7.3266670000000006E-2</v>
      </c>
      <c r="S3279">
        <v>-5.0065560000000002E-2</v>
      </c>
    </row>
    <row r="3280" spans="3:19" x14ac:dyDescent="0.3">
      <c r="C3280" s="1">
        <v>45045.540444432867</v>
      </c>
      <c r="D3280">
        <v>9.7812605000000001</v>
      </c>
      <c r="E3280">
        <v>-0.67060549999999997</v>
      </c>
      <c r="F3280">
        <v>2.7159521999999998</v>
      </c>
      <c r="G3280" s="1">
        <v>45045.540444444443</v>
      </c>
      <c r="H3280">
        <v>1.4442851E-2</v>
      </c>
      <c r="I3280">
        <v>-0.10920233999999999</v>
      </c>
      <c r="J3280">
        <v>-5.8387271999999997E-2</v>
      </c>
      <c r="P3280" s="1">
        <v>45045.540441990743</v>
      </c>
      <c r="Q3280">
        <v>0.20026223000000001</v>
      </c>
      <c r="R3280">
        <v>8.5477784000000001E-2</v>
      </c>
      <c r="S3280">
        <v>-6.4718894999999999E-2</v>
      </c>
    </row>
    <row r="3281" spans="3:19" x14ac:dyDescent="0.3">
      <c r="C3281" s="1">
        <v>45045.540444756945</v>
      </c>
      <c r="D3281">
        <v>9.8483210000000003</v>
      </c>
      <c r="E3281">
        <v>-0.71371585000000004</v>
      </c>
      <c r="F3281">
        <v>2.5866213</v>
      </c>
      <c r="G3281" s="1">
        <v>45045.540444768521</v>
      </c>
      <c r="H3281">
        <v>1.2844954E-2</v>
      </c>
      <c r="I3281">
        <v>-0.100680225</v>
      </c>
      <c r="J3281">
        <v>-7.1170440000000001E-2</v>
      </c>
      <c r="P3281" s="1">
        <v>45045.540442523146</v>
      </c>
      <c r="Q3281">
        <v>0.23079</v>
      </c>
      <c r="R3281">
        <v>0.117226675</v>
      </c>
      <c r="S3281">
        <v>-6.960334E-2</v>
      </c>
    </row>
    <row r="3282" spans="3:19" x14ac:dyDescent="0.3">
      <c r="C3282" s="1">
        <v>45045.540444942133</v>
      </c>
      <c r="D3282">
        <v>9.8339510000000008</v>
      </c>
      <c r="E3282">
        <v>-0.73766609999999999</v>
      </c>
      <c r="F3282">
        <v>2.6680519999999999</v>
      </c>
      <c r="G3282" s="1">
        <v>45045.540444953702</v>
      </c>
      <c r="H3282">
        <v>1.7106012E-2</v>
      </c>
      <c r="I3282">
        <v>-8.7897050000000004E-2</v>
      </c>
      <c r="J3282">
        <v>-8.288835E-2</v>
      </c>
      <c r="P3282" s="1">
        <v>45045.540442523146</v>
      </c>
      <c r="Q3282">
        <v>0.26131779999999999</v>
      </c>
      <c r="R3282">
        <v>0.13920668</v>
      </c>
      <c r="S3282">
        <v>-7.4487780000000003E-2</v>
      </c>
    </row>
    <row r="3283" spans="3:19" x14ac:dyDescent="0.3">
      <c r="C3283" s="1">
        <v>45045.540445150466</v>
      </c>
      <c r="D3283">
        <v>9.8914310000000008</v>
      </c>
      <c r="E3283">
        <v>-0.59875489999999998</v>
      </c>
      <c r="F3283">
        <v>2.6680519999999999</v>
      </c>
      <c r="G3283" s="1">
        <v>45045.540445162034</v>
      </c>
      <c r="H3283">
        <v>2.6160757999999999E-2</v>
      </c>
      <c r="I3283">
        <v>-7.4581239999999993E-2</v>
      </c>
      <c r="J3283">
        <v>-8.129045E-2</v>
      </c>
      <c r="P3283" s="1">
        <v>45045.54044300926</v>
      </c>
      <c r="Q3283">
        <v>0.28696110000000002</v>
      </c>
      <c r="R3283">
        <v>0.15141778</v>
      </c>
      <c r="S3283">
        <v>-0.10379445</v>
      </c>
    </row>
    <row r="3284" spans="3:19" x14ac:dyDescent="0.3">
      <c r="C3284" s="1">
        <v>45045.540445370367</v>
      </c>
      <c r="D3284">
        <v>9.8435310000000005</v>
      </c>
      <c r="E3284">
        <v>-0.47421390000000002</v>
      </c>
      <c r="F3284">
        <v>2.4764501999999999</v>
      </c>
      <c r="G3284" s="1">
        <v>45045.540445370367</v>
      </c>
      <c r="H3284">
        <v>3.6280769999999997E-2</v>
      </c>
      <c r="I3284">
        <v>-7.9907569999999997E-2</v>
      </c>
      <c r="J3284">
        <v>-7.6496764999999994E-2</v>
      </c>
      <c r="P3284" s="1">
        <v>45045.540443043981</v>
      </c>
      <c r="Q3284">
        <v>0.30283555000000001</v>
      </c>
      <c r="R3284">
        <v>0.14653334000000001</v>
      </c>
      <c r="S3284">
        <v>-0.109900005</v>
      </c>
    </row>
    <row r="3285" spans="3:19" x14ac:dyDescent="0.3">
      <c r="C3285" s="1">
        <v>45045.540445578707</v>
      </c>
      <c r="D3285">
        <v>9.7525200000000005</v>
      </c>
      <c r="E3285">
        <v>-0.38799319999999998</v>
      </c>
      <c r="F3285">
        <v>2.3423292999999998</v>
      </c>
      <c r="G3285" s="1">
        <v>45045.540445601851</v>
      </c>
      <c r="H3285">
        <v>4.3204989999999999E-2</v>
      </c>
      <c r="I3285">
        <v>-0.10440865000000001</v>
      </c>
      <c r="J3285">
        <v>-7.8094659999999996E-2</v>
      </c>
      <c r="P3285" s="1">
        <v>45045.540443506943</v>
      </c>
      <c r="Q3285">
        <v>0.31382557999999999</v>
      </c>
      <c r="R3285">
        <v>0.13065889999999999</v>
      </c>
      <c r="S3285">
        <v>-0.11234222000000001</v>
      </c>
    </row>
    <row r="3286" spans="3:19" x14ac:dyDescent="0.3">
      <c r="C3286" s="1">
        <v>45045.540445879633</v>
      </c>
      <c r="D3286">
        <v>9.7046189999999992</v>
      </c>
      <c r="E3286">
        <v>-0.32572266</v>
      </c>
      <c r="F3286">
        <v>2.3279589999999999</v>
      </c>
      <c r="G3286" s="1">
        <v>45045.540445891202</v>
      </c>
      <c r="H3286">
        <v>4.7466046999999997E-2</v>
      </c>
      <c r="I3286">
        <v>-0.10920233999999999</v>
      </c>
      <c r="J3286">
        <v>-8.3953620000000007E-2</v>
      </c>
      <c r="P3286" s="1">
        <v>45045.540443530095</v>
      </c>
      <c r="Q3286">
        <v>0.30527779999999999</v>
      </c>
      <c r="R3286">
        <v>0.13798556000000001</v>
      </c>
      <c r="S3286">
        <v>-0.109900005</v>
      </c>
    </row>
    <row r="3287" spans="3:19" x14ac:dyDescent="0.3">
      <c r="C3287" s="1">
        <v>45045.540446087965</v>
      </c>
      <c r="D3287">
        <v>9.7333590000000001</v>
      </c>
      <c r="E3287">
        <v>-0.24908204</v>
      </c>
      <c r="F3287">
        <v>2.3614893000000001</v>
      </c>
      <c r="G3287" s="1">
        <v>45045.540446087965</v>
      </c>
      <c r="H3287">
        <v>4.6400780000000003E-2</v>
      </c>
      <c r="I3287">
        <v>-0.10281075000000001</v>
      </c>
      <c r="J3287">
        <v>-8.8747309999999996E-2</v>
      </c>
      <c r="P3287" s="1">
        <v>45045.540444548613</v>
      </c>
      <c r="Q3287">
        <v>0.29917221999999999</v>
      </c>
      <c r="R3287">
        <v>0.13920668</v>
      </c>
      <c r="S3287">
        <v>-8.7919999999999998E-2</v>
      </c>
    </row>
    <row r="3288" spans="3:19" x14ac:dyDescent="0.3">
      <c r="C3288" s="1">
        <v>45045.540446331019</v>
      </c>
      <c r="D3288">
        <v>9.800421</v>
      </c>
      <c r="E3288">
        <v>-0.20597169000000001</v>
      </c>
      <c r="F3288">
        <v>2.4525000000000001</v>
      </c>
      <c r="G3288" s="1">
        <v>45045.540446342595</v>
      </c>
      <c r="H3288">
        <v>4.3737619999999998E-2</v>
      </c>
      <c r="I3288">
        <v>-8.5233890000000007E-2</v>
      </c>
      <c r="J3288">
        <v>-9.2475735000000003E-2</v>
      </c>
      <c r="P3288" s="1">
        <v>45045.540444560182</v>
      </c>
      <c r="Q3288">
        <v>0.29550890000000002</v>
      </c>
      <c r="R3288">
        <v>0.12577443999999999</v>
      </c>
      <c r="S3288">
        <v>-5.0065560000000002E-2</v>
      </c>
    </row>
    <row r="3289" spans="3:19" x14ac:dyDescent="0.3">
      <c r="C3289" s="1">
        <v>45045.54044650463</v>
      </c>
      <c r="D3289">
        <v>9.81</v>
      </c>
      <c r="E3289">
        <v>-0.25387207000000001</v>
      </c>
      <c r="F3289">
        <v>2.5626709999999999</v>
      </c>
      <c r="G3289" s="1">
        <v>45045.540446516206</v>
      </c>
      <c r="H3289">
        <v>4.2139724000000003E-2</v>
      </c>
      <c r="I3289">
        <v>-6.659176E-2</v>
      </c>
      <c r="J3289">
        <v>-8.6616780000000004E-2</v>
      </c>
      <c r="P3289" s="1">
        <v>45045.540444664352</v>
      </c>
      <c r="Q3289">
        <v>0.26009666999999997</v>
      </c>
      <c r="R3289">
        <v>0.12821667</v>
      </c>
      <c r="S3289">
        <v>-3.0527780000000001E-2</v>
      </c>
    </row>
    <row r="3290" spans="3:19" x14ac:dyDescent="0.3">
      <c r="C3290" s="1">
        <v>45045.540446886575</v>
      </c>
      <c r="D3290">
        <v>9.8339510000000008</v>
      </c>
      <c r="E3290">
        <v>-0.33051269999999999</v>
      </c>
      <c r="F3290">
        <v>2.6009912000000002</v>
      </c>
      <c r="G3290" s="1">
        <v>45045.540446886575</v>
      </c>
      <c r="H3290">
        <v>4.2139724000000003E-2</v>
      </c>
      <c r="I3290">
        <v>-5.2743320000000003E-2</v>
      </c>
      <c r="J3290">
        <v>-7.8627295999999999E-2</v>
      </c>
      <c r="P3290" s="1">
        <v>45045.540444722224</v>
      </c>
      <c r="Q3290">
        <v>0.19415668</v>
      </c>
      <c r="R3290">
        <v>0.12455334</v>
      </c>
      <c r="S3290">
        <v>-4.6402222999999999E-2</v>
      </c>
    </row>
    <row r="3291" spans="3:19" x14ac:dyDescent="0.3">
      <c r="C3291" s="1">
        <v>45045.540447164349</v>
      </c>
      <c r="D3291">
        <v>9.8195800000000002</v>
      </c>
      <c r="E3291">
        <v>-0.36883304</v>
      </c>
      <c r="F3291">
        <v>2.5674610000000002</v>
      </c>
      <c r="G3291" s="1">
        <v>45045.540447164349</v>
      </c>
      <c r="H3291">
        <v>4.0541828000000002E-2</v>
      </c>
      <c r="I3291">
        <v>-4.3688570000000003E-2</v>
      </c>
      <c r="J3291">
        <v>-7.3833609999999994E-2</v>
      </c>
      <c r="P3291" s="1">
        <v>45045.540445138889</v>
      </c>
      <c r="Q3291">
        <v>0.12943779</v>
      </c>
      <c r="R3291">
        <v>0.12211112</v>
      </c>
      <c r="S3291">
        <v>-8.0593339999999999E-2</v>
      </c>
    </row>
    <row r="3292" spans="3:19" x14ac:dyDescent="0.3">
      <c r="C3292" s="1">
        <v>45045.540447256943</v>
      </c>
      <c r="D3292">
        <v>9.800421</v>
      </c>
      <c r="E3292">
        <v>-0.39757325999999998</v>
      </c>
      <c r="F3292">
        <v>2.5339307999999998</v>
      </c>
      <c r="G3292" s="1">
        <v>45045.540447268519</v>
      </c>
      <c r="H3292">
        <v>3.6813404000000001E-2</v>
      </c>
      <c r="I3292">
        <v>-4.1558042000000003E-2</v>
      </c>
      <c r="J3292">
        <v>-6.7442014999999994E-2</v>
      </c>
      <c r="P3292" s="1">
        <v>45045.540445150466</v>
      </c>
      <c r="Q3292">
        <v>0.13065889999999999</v>
      </c>
      <c r="R3292">
        <v>0.13432222999999999</v>
      </c>
      <c r="S3292">
        <v>-0.102573335</v>
      </c>
    </row>
    <row r="3293" spans="3:19" x14ac:dyDescent="0.3">
      <c r="C3293" s="1">
        <v>45045.540447523148</v>
      </c>
      <c r="D3293">
        <v>9.8195800000000002</v>
      </c>
      <c r="E3293">
        <v>-0.39757325999999998</v>
      </c>
      <c r="F3293">
        <v>2.5387208000000001</v>
      </c>
      <c r="G3293" s="1">
        <v>45045.540447534724</v>
      </c>
      <c r="H3293">
        <v>2.7758654000000001E-2</v>
      </c>
      <c r="I3293">
        <v>-3.8362246000000003E-2</v>
      </c>
      <c r="J3293">
        <v>-6.2648326000000004E-2</v>
      </c>
      <c r="P3293" s="1">
        <v>45045.54044517361</v>
      </c>
      <c r="Q3293">
        <v>0.16485000999999999</v>
      </c>
      <c r="R3293">
        <v>0.16362889</v>
      </c>
      <c r="S3293">
        <v>-0.11478445</v>
      </c>
    </row>
    <row r="3294" spans="3:19" x14ac:dyDescent="0.3">
      <c r="C3294" s="1">
        <v>45045.540447685184</v>
      </c>
      <c r="D3294">
        <v>9.81</v>
      </c>
      <c r="E3294">
        <v>-0.38320314999999999</v>
      </c>
      <c r="F3294">
        <v>2.5387208000000001</v>
      </c>
      <c r="G3294" s="1">
        <v>45045.54044769676</v>
      </c>
      <c r="H3294">
        <v>1.9236539E-2</v>
      </c>
      <c r="I3294">
        <v>-3.7296983999999998E-2</v>
      </c>
      <c r="J3294">
        <v>-6.3180959999999994E-2</v>
      </c>
      <c r="P3294" s="1">
        <v>45045.540445636572</v>
      </c>
      <c r="Q3294">
        <v>0.24910668</v>
      </c>
      <c r="R3294">
        <v>0.20514667</v>
      </c>
      <c r="S3294">
        <v>-0.11844778</v>
      </c>
    </row>
    <row r="3295" spans="3:19" x14ac:dyDescent="0.3">
      <c r="C3295" s="1">
        <v>45045.540448043983</v>
      </c>
      <c r="D3295">
        <v>9.8052100000000006</v>
      </c>
      <c r="E3295">
        <v>-0.31135255000000001</v>
      </c>
      <c r="F3295">
        <v>2.4908204</v>
      </c>
      <c r="G3295" s="1">
        <v>45045.540448055559</v>
      </c>
      <c r="H3295">
        <v>1.0714425E-2</v>
      </c>
      <c r="I3295">
        <v>-4.7416996000000003E-2</v>
      </c>
      <c r="J3295">
        <v>-6.6376749999999998E-2</v>
      </c>
      <c r="P3295" s="1">
        <v>45045.540445648148</v>
      </c>
      <c r="Q3295">
        <v>0.29306668000000002</v>
      </c>
      <c r="R3295">
        <v>0.22956889999999999</v>
      </c>
      <c r="S3295">
        <v>-0.13065889999999999</v>
      </c>
    </row>
    <row r="3296" spans="3:19" x14ac:dyDescent="0.3">
      <c r="C3296" s="1">
        <v>45045.540448287036</v>
      </c>
      <c r="D3296">
        <v>9.800421</v>
      </c>
      <c r="E3296">
        <v>-0.27303224999999998</v>
      </c>
      <c r="F3296">
        <v>2.4956105000000002</v>
      </c>
      <c r="G3296" s="1">
        <v>45045.540448287036</v>
      </c>
      <c r="H3296">
        <v>1.1270447E-3</v>
      </c>
      <c r="I3296">
        <v>-5.0612789999999998E-2</v>
      </c>
      <c r="J3296">
        <v>-6.6376749999999998E-2</v>
      </c>
      <c r="P3296" s="1">
        <v>45045.540446122686</v>
      </c>
      <c r="Q3296">
        <v>0.28696110000000002</v>
      </c>
      <c r="R3296">
        <v>0.22712667</v>
      </c>
      <c r="S3296">
        <v>-0.123332225</v>
      </c>
    </row>
    <row r="3297" spans="3:19" x14ac:dyDescent="0.3">
      <c r="C3297" s="1">
        <v>45045.540448460648</v>
      </c>
      <c r="D3297">
        <v>9.8339510000000008</v>
      </c>
      <c r="E3297">
        <v>-0.20597169000000001</v>
      </c>
      <c r="F3297">
        <v>2.4764501999999999</v>
      </c>
      <c r="G3297" s="1">
        <v>45045.540448472224</v>
      </c>
      <c r="H3297">
        <v>-4.1992775999999997E-3</v>
      </c>
      <c r="I3297">
        <v>-5.0080158E-2</v>
      </c>
      <c r="J3297">
        <v>-6.4778859999999994E-2</v>
      </c>
      <c r="P3297" s="1">
        <v>45045.540446157407</v>
      </c>
      <c r="Q3297">
        <v>0.22346334000000001</v>
      </c>
      <c r="R3297">
        <v>0.20392556000000001</v>
      </c>
      <c r="S3297">
        <v>-0.11600555999999999</v>
      </c>
    </row>
    <row r="3298" spans="3:19" x14ac:dyDescent="0.3">
      <c r="C3298" s="1">
        <v>45045.540448680556</v>
      </c>
      <c r="D3298">
        <v>9.82437</v>
      </c>
      <c r="E3298">
        <v>-0.16286133</v>
      </c>
      <c r="F3298">
        <v>2.5195606000000002</v>
      </c>
      <c r="G3298" s="1">
        <v>45045.540448692132</v>
      </c>
      <c r="H3298">
        <v>-3.1340131999999998E-3</v>
      </c>
      <c r="I3298">
        <v>-5.7004377000000002E-2</v>
      </c>
      <c r="J3298">
        <v>-6.2648326000000004E-2</v>
      </c>
      <c r="P3298" s="1">
        <v>45045.540446168983</v>
      </c>
      <c r="Q3298">
        <v>0.13920668</v>
      </c>
      <c r="R3298">
        <v>0.16851334000000001</v>
      </c>
      <c r="S3298">
        <v>-8.6698890000000001E-2</v>
      </c>
    </row>
    <row r="3299" spans="3:19" x14ac:dyDescent="0.3">
      <c r="C3299" s="1">
        <v>45045.540448969907</v>
      </c>
      <c r="D3299">
        <v>9.8339510000000008</v>
      </c>
      <c r="E3299">
        <v>-0.16286133</v>
      </c>
      <c r="F3299">
        <v>2.4716604000000002</v>
      </c>
      <c r="G3299" s="1">
        <v>45045.540448981483</v>
      </c>
      <c r="H3299">
        <v>-4.7085200000000001E-4</v>
      </c>
      <c r="I3299">
        <v>-6.0732800000000003E-2</v>
      </c>
      <c r="J3299">
        <v>-5.9985169999999997E-2</v>
      </c>
      <c r="P3299" s="1">
        <v>45045.54044665509</v>
      </c>
      <c r="Q3299">
        <v>6.4718894999999999E-2</v>
      </c>
      <c r="R3299">
        <v>0.13554332999999999</v>
      </c>
      <c r="S3299">
        <v>-6.1055560000000002E-2</v>
      </c>
    </row>
    <row r="3300" spans="3:19" x14ac:dyDescent="0.3">
      <c r="C3300" s="1">
        <v>45045.540449178239</v>
      </c>
      <c r="D3300">
        <v>9.8147909999999996</v>
      </c>
      <c r="E3300">
        <v>-0.17723145000000001</v>
      </c>
      <c r="F3300">
        <v>2.3998096000000002</v>
      </c>
      <c r="G3300" s="1">
        <v>45045.540449178239</v>
      </c>
      <c r="H3300">
        <v>5.9441243999999998E-4</v>
      </c>
      <c r="I3300">
        <v>-5.593911E-2</v>
      </c>
      <c r="J3300">
        <v>-5.8387271999999997E-2</v>
      </c>
      <c r="P3300" s="1">
        <v>45045.54044665509</v>
      </c>
      <c r="Q3300">
        <v>-2.198E-2</v>
      </c>
      <c r="R3300">
        <v>9.4025559999999994E-2</v>
      </c>
      <c r="S3300">
        <v>-5.1286668000000001E-2</v>
      </c>
    </row>
    <row r="3301" spans="3:19" x14ac:dyDescent="0.3">
      <c r="C3301" s="1">
        <v>45045.540449432869</v>
      </c>
      <c r="D3301">
        <v>9.8147909999999996</v>
      </c>
      <c r="E3301">
        <v>-0.1820215</v>
      </c>
      <c r="F3301">
        <v>2.3471193000000001</v>
      </c>
      <c r="G3301" s="1">
        <v>45045.540449456021</v>
      </c>
      <c r="H3301">
        <v>-1.0034842000000001E-3</v>
      </c>
      <c r="I3301">
        <v>-5.2743320000000003E-2</v>
      </c>
      <c r="J3301">
        <v>-5.4658844999999998E-2</v>
      </c>
      <c r="P3301" s="1">
        <v>45045.540447164349</v>
      </c>
      <c r="Q3301">
        <v>-5.6171110000000003E-2</v>
      </c>
      <c r="R3301">
        <v>6.3497780000000004E-2</v>
      </c>
      <c r="S3301">
        <v>-3.1748890000000002E-2</v>
      </c>
    </row>
    <row r="3302" spans="3:19" x14ac:dyDescent="0.3">
      <c r="C3302" s="1">
        <v>45045.540449629632</v>
      </c>
      <c r="D3302">
        <v>9.857901</v>
      </c>
      <c r="E3302">
        <v>-0.21555176000000001</v>
      </c>
      <c r="F3302">
        <v>2.3279589999999999</v>
      </c>
      <c r="G3302" s="1">
        <v>45045.540449641201</v>
      </c>
      <c r="H3302">
        <v>-3.6666454000000002E-3</v>
      </c>
      <c r="I3302">
        <v>-4.9547523000000003E-2</v>
      </c>
      <c r="J3302">
        <v>-4.9332519999999998E-2</v>
      </c>
      <c r="P3302" s="1">
        <v>45045.540447175925</v>
      </c>
      <c r="Q3302">
        <v>-5.9834446999999999E-2</v>
      </c>
      <c r="R3302">
        <v>3.4191113000000002E-2</v>
      </c>
      <c r="S3302">
        <v>-1.7095556000000001E-2</v>
      </c>
    </row>
    <row r="3303" spans="3:19" x14ac:dyDescent="0.3">
      <c r="C3303" s="1">
        <v>45045.54044986111</v>
      </c>
      <c r="D3303">
        <v>9.8483210000000003</v>
      </c>
      <c r="E3303">
        <v>-0.21555176000000001</v>
      </c>
      <c r="F3303">
        <v>2.3566992</v>
      </c>
      <c r="G3303" s="1">
        <v>45045.54044986111</v>
      </c>
      <c r="H3303">
        <v>-6.3298065000000001E-3</v>
      </c>
      <c r="I3303">
        <v>-3.6764350000000001E-2</v>
      </c>
      <c r="J3303">
        <v>-4.7734626000000002E-2</v>
      </c>
      <c r="P3303" s="1">
        <v>45045.54044769676</v>
      </c>
      <c r="Q3303">
        <v>-8.7919999999999998E-2</v>
      </c>
      <c r="R3303">
        <v>-1.2211112000000001E-3</v>
      </c>
      <c r="S3303">
        <v>-1.2211112000000001E-3</v>
      </c>
    </row>
    <row r="3304" spans="3:19" x14ac:dyDescent="0.3">
      <c r="C3304" s="1">
        <v>45045.540450023145</v>
      </c>
      <c r="D3304">
        <v>9.8626909999999999</v>
      </c>
      <c r="E3304">
        <v>-0.22513184</v>
      </c>
      <c r="F3304">
        <v>2.3854396000000002</v>
      </c>
      <c r="G3304" s="1">
        <v>45045.540450034721</v>
      </c>
      <c r="H3304">
        <v>-6.3298065000000001E-3</v>
      </c>
      <c r="I3304">
        <v>-3.4101192000000002E-2</v>
      </c>
      <c r="J3304">
        <v>-4.666936E-2</v>
      </c>
      <c r="P3304" s="1">
        <v>45045.540447766201</v>
      </c>
      <c r="Q3304">
        <v>-0.14042778</v>
      </c>
      <c r="R3304">
        <v>-2.9306669E-2</v>
      </c>
      <c r="S3304">
        <v>1.7095556000000001E-2</v>
      </c>
    </row>
    <row r="3305" spans="3:19" x14ac:dyDescent="0.3">
      <c r="C3305" s="1">
        <v>45045.54045025463</v>
      </c>
      <c r="D3305">
        <v>9.8674809999999997</v>
      </c>
      <c r="E3305">
        <v>-0.24429200000000001</v>
      </c>
      <c r="F3305">
        <v>2.3662793999999998</v>
      </c>
      <c r="G3305" s="1">
        <v>45045.540450266206</v>
      </c>
      <c r="H3305">
        <v>-4.7319094000000004E-3</v>
      </c>
      <c r="I3305">
        <v>-3.8362246000000003E-2</v>
      </c>
      <c r="J3305">
        <v>-4.3473567999999997E-2</v>
      </c>
      <c r="P3305" s="1">
        <v>45045.540448217595</v>
      </c>
      <c r="Q3305">
        <v>-0.20392556000000001</v>
      </c>
      <c r="R3305">
        <v>-5.6171110000000003E-2</v>
      </c>
      <c r="S3305">
        <v>2.6864445000000001E-2</v>
      </c>
    </row>
    <row r="3306" spans="3:19" x14ac:dyDescent="0.3">
      <c r="C3306" s="1">
        <v>45045.540450532404</v>
      </c>
      <c r="D3306">
        <v>9.8722709999999996</v>
      </c>
      <c r="E3306">
        <v>-0.23950197000000001</v>
      </c>
      <c r="F3306">
        <v>2.3471193000000001</v>
      </c>
      <c r="G3306" s="1">
        <v>45045.54045054398</v>
      </c>
      <c r="H3306">
        <v>-3.1340131999999998E-3</v>
      </c>
      <c r="I3306">
        <v>-3.9427509999999999E-2</v>
      </c>
      <c r="J3306">
        <v>-4.2940936999999998E-2</v>
      </c>
      <c r="P3306" s="1">
        <v>45045.540448229163</v>
      </c>
      <c r="Q3306">
        <v>-0.24666445000000001</v>
      </c>
      <c r="R3306">
        <v>-5.8613338000000001E-2</v>
      </c>
      <c r="S3306">
        <v>2.8085556000000001E-2</v>
      </c>
    </row>
    <row r="3307" spans="3:19" x14ac:dyDescent="0.3">
      <c r="C3307" s="1">
        <v>45045.540450775465</v>
      </c>
      <c r="D3307">
        <v>9.8866414999999996</v>
      </c>
      <c r="E3307">
        <v>-0.20597169000000001</v>
      </c>
      <c r="F3307">
        <v>2.3471193000000001</v>
      </c>
      <c r="G3307" s="1">
        <v>45045.540450787033</v>
      </c>
      <c r="H3307">
        <v>-1.0034842000000001E-3</v>
      </c>
      <c r="I3307">
        <v>-3.4101192000000002E-2</v>
      </c>
      <c r="J3307">
        <v>-4.0810406E-2</v>
      </c>
      <c r="P3307" s="1">
        <v>45045.540448240739</v>
      </c>
      <c r="Q3307">
        <v>-0.24055889</v>
      </c>
      <c r="R3307">
        <v>-3.7854444000000001E-2</v>
      </c>
      <c r="S3307">
        <v>3.4191113000000002E-2</v>
      </c>
    </row>
    <row r="3308" spans="3:19" x14ac:dyDescent="0.3">
      <c r="C3308" s="1">
        <v>45045.540451099536</v>
      </c>
      <c r="D3308">
        <v>9.9249609999999997</v>
      </c>
      <c r="E3308">
        <v>-0.18681154</v>
      </c>
      <c r="F3308">
        <v>2.3758594999999998</v>
      </c>
      <c r="G3308" s="1">
        <v>45045.540451111112</v>
      </c>
      <c r="H3308">
        <v>2.1923091E-3</v>
      </c>
      <c r="I3308">
        <v>-2.9840129999999999E-2</v>
      </c>
      <c r="J3308">
        <v>-3.867988E-2</v>
      </c>
      <c r="P3308" s="1">
        <v>45045.540448749998</v>
      </c>
      <c r="Q3308">
        <v>-0.20270446</v>
      </c>
      <c r="R3308">
        <v>-9.7688889999999994E-3</v>
      </c>
      <c r="S3308">
        <v>4.8844445E-2</v>
      </c>
    </row>
    <row r="3309" spans="3:19" x14ac:dyDescent="0.3">
      <c r="C3309" s="1">
        <v>45045.540451284724</v>
      </c>
      <c r="D3309">
        <v>9.9010110000000005</v>
      </c>
      <c r="E3309">
        <v>-0.16765136999999999</v>
      </c>
      <c r="F3309">
        <v>2.3662793999999998</v>
      </c>
      <c r="G3309" s="1">
        <v>45045.5404512963</v>
      </c>
      <c r="H3309">
        <v>2.7249414E-3</v>
      </c>
      <c r="I3309">
        <v>-2.2383279999999998E-2</v>
      </c>
      <c r="J3309">
        <v>-3.7614613999999998E-2</v>
      </c>
      <c r="P3309" s="1">
        <v>45045.540448807871</v>
      </c>
      <c r="Q3309">
        <v>-0.17217667</v>
      </c>
      <c r="R3309">
        <v>8.5477780000000007E-3</v>
      </c>
      <c r="S3309">
        <v>6.7161109999999996E-2</v>
      </c>
    </row>
    <row r="3310" spans="3:19" x14ac:dyDescent="0.3">
      <c r="C3310" s="1">
        <v>45045.540451504632</v>
      </c>
      <c r="D3310">
        <v>9.8626909999999999</v>
      </c>
      <c r="E3310">
        <v>-0.18681154</v>
      </c>
      <c r="F3310">
        <v>2.3662793999999998</v>
      </c>
      <c r="G3310" s="1">
        <v>45045.540451504632</v>
      </c>
      <c r="H3310">
        <v>3.2575735999999999E-3</v>
      </c>
      <c r="I3310">
        <v>-1.5991695E-2</v>
      </c>
      <c r="J3310">
        <v>-3.6016718000000003E-2</v>
      </c>
      <c r="P3310" s="1">
        <v>45045.540449259257</v>
      </c>
      <c r="Q3310">
        <v>-0.17095557</v>
      </c>
      <c r="R3310">
        <v>1.099E-2</v>
      </c>
      <c r="S3310">
        <v>8.1814445999999999E-2</v>
      </c>
    </row>
    <row r="3311" spans="3:19" x14ac:dyDescent="0.3">
      <c r="C3311" s="1">
        <v>45045.540451678244</v>
      </c>
      <c r="D3311">
        <v>9.8818509999999993</v>
      </c>
      <c r="E3311">
        <v>-0.1820215</v>
      </c>
      <c r="F3311">
        <v>2.3279589999999999</v>
      </c>
      <c r="G3311" s="1">
        <v>45045.540451689812</v>
      </c>
      <c r="H3311">
        <v>4.3228379999999999E-3</v>
      </c>
      <c r="I3311">
        <v>-1.0132739999999999E-2</v>
      </c>
      <c r="J3311">
        <v>-3.708198E-2</v>
      </c>
      <c r="P3311" s="1">
        <v>45045.540449270833</v>
      </c>
      <c r="Q3311">
        <v>-0.20026223000000001</v>
      </c>
      <c r="R3311">
        <v>7.3266670000000002E-3</v>
      </c>
      <c r="S3311">
        <v>9.0362230000000002E-2</v>
      </c>
    </row>
    <row r="3312" spans="3:19" x14ac:dyDescent="0.3">
      <c r="C3312" s="1">
        <v>45045.540452037036</v>
      </c>
      <c r="D3312">
        <v>9.8722709999999996</v>
      </c>
      <c r="E3312">
        <v>-0.13412109999999999</v>
      </c>
      <c r="F3312">
        <v>2.3423292999999998</v>
      </c>
      <c r="G3312" s="1">
        <v>45045.540452048612</v>
      </c>
      <c r="H3312">
        <v>2.7249414E-3</v>
      </c>
      <c r="I3312">
        <v>-4.2737859999999999E-3</v>
      </c>
      <c r="J3312">
        <v>-3.7614613999999998E-2</v>
      </c>
      <c r="P3312" s="1">
        <v>45045.540449768516</v>
      </c>
      <c r="Q3312">
        <v>-0.23689556000000001</v>
      </c>
      <c r="R3312">
        <v>0</v>
      </c>
      <c r="S3312">
        <v>8.7919999999999998E-2</v>
      </c>
    </row>
    <row r="3313" spans="3:19" x14ac:dyDescent="0.3">
      <c r="C3313" s="1">
        <v>45045.540452256944</v>
      </c>
      <c r="D3313">
        <v>9.8531099999999991</v>
      </c>
      <c r="E3313">
        <v>-8.1430665999999999E-2</v>
      </c>
      <c r="F3313">
        <v>2.3710694000000001</v>
      </c>
      <c r="G3313" s="1">
        <v>45045.54045226852</v>
      </c>
      <c r="H3313">
        <v>3.2575735999999999E-3</v>
      </c>
      <c r="I3313">
        <v>-1.3861165E-2</v>
      </c>
      <c r="J3313">
        <v>-3.0690393999999999E-2</v>
      </c>
      <c r="P3313" s="1">
        <v>45045.540450300927</v>
      </c>
      <c r="Q3313">
        <v>-0.25521224999999997</v>
      </c>
      <c r="R3313">
        <v>-1.099E-2</v>
      </c>
      <c r="S3313">
        <v>8.3035559999999994E-2</v>
      </c>
    </row>
    <row r="3314" spans="3:19" x14ac:dyDescent="0.3">
      <c r="C3314" s="1">
        <v>45045.540452488429</v>
      </c>
      <c r="D3314">
        <v>9.8483210000000003</v>
      </c>
      <c r="E3314">
        <v>-0.10538086000000001</v>
      </c>
      <c r="F3314">
        <v>2.3519093999999998</v>
      </c>
      <c r="G3314" s="1">
        <v>45045.540452499998</v>
      </c>
      <c r="H3314">
        <v>9.1213920000000007E-3</v>
      </c>
      <c r="I3314">
        <v>-2.2915151000000002E-2</v>
      </c>
      <c r="J3314">
        <v>-2.0565636000000002E-2</v>
      </c>
      <c r="P3314" s="1">
        <v>45045.540450324072</v>
      </c>
      <c r="Q3314">
        <v>-0.25399113000000001</v>
      </c>
      <c r="R3314">
        <v>-2.0758889999999999E-2</v>
      </c>
      <c r="S3314">
        <v>7.8151113999999994E-2</v>
      </c>
    </row>
    <row r="3315" spans="3:19" x14ac:dyDescent="0.3">
      <c r="C3315" s="1">
        <v>45045.540452696761</v>
      </c>
      <c r="D3315">
        <v>9.857901</v>
      </c>
      <c r="E3315">
        <v>-0.13412109999999999</v>
      </c>
      <c r="F3315">
        <v>2.3566992</v>
      </c>
      <c r="G3315" s="1">
        <v>45045.54045270833</v>
      </c>
      <c r="H3315">
        <v>1.3382448999999999E-2</v>
      </c>
      <c r="I3315">
        <v>-2.1849886999999998E-2</v>
      </c>
      <c r="J3315">
        <v>-1.7369842E-2</v>
      </c>
      <c r="P3315" s="1">
        <v>45045.540450324072</v>
      </c>
      <c r="Q3315">
        <v>-0.24055889</v>
      </c>
      <c r="R3315">
        <v>-2.0758889999999999E-2</v>
      </c>
      <c r="S3315">
        <v>7.0824444E-2</v>
      </c>
    </row>
    <row r="3316" spans="3:19" x14ac:dyDescent="0.3">
      <c r="C3316" s="1">
        <v>45045.540452835645</v>
      </c>
      <c r="D3316">
        <v>9.8626909999999999</v>
      </c>
      <c r="E3316">
        <v>-0.13412109999999999</v>
      </c>
      <c r="F3316">
        <v>2.3519093999999998</v>
      </c>
      <c r="G3316" s="1">
        <v>45045.540452847221</v>
      </c>
      <c r="H3316">
        <v>1.4980346E-2</v>
      </c>
      <c r="I3316">
        <v>-2.0784621999999999E-2</v>
      </c>
      <c r="J3316">
        <v>-1.896774E-2</v>
      </c>
      <c r="P3316" s="1">
        <v>45045.540450810186</v>
      </c>
      <c r="Q3316">
        <v>-0.21491556000000001</v>
      </c>
      <c r="R3316">
        <v>-1.9537779000000002E-2</v>
      </c>
      <c r="S3316">
        <v>6.2276669999999999E-2</v>
      </c>
    </row>
    <row r="3317" spans="3:19" x14ac:dyDescent="0.3">
      <c r="C3317" s="1">
        <v>45045.54045320602</v>
      </c>
      <c r="D3317">
        <v>9.8531099999999991</v>
      </c>
      <c r="E3317">
        <v>-0.119750984</v>
      </c>
      <c r="F3317">
        <v>2.3327491</v>
      </c>
      <c r="G3317" s="1">
        <v>45045.540453217596</v>
      </c>
      <c r="H3317">
        <v>1.2849816999999999E-2</v>
      </c>
      <c r="I3317">
        <v>-2.0784621999999999E-2</v>
      </c>
      <c r="J3317">
        <v>-1.8435107999999999E-2</v>
      </c>
      <c r="P3317" s="1">
        <v>45045.54045083333</v>
      </c>
      <c r="Q3317">
        <v>-0.21003111999999999</v>
      </c>
      <c r="R3317">
        <v>-9.7688889999999994E-3</v>
      </c>
      <c r="S3317">
        <v>5.1286668000000001E-2</v>
      </c>
    </row>
    <row r="3318" spans="3:19" x14ac:dyDescent="0.3">
      <c r="C3318" s="1">
        <v>45045.540453437497</v>
      </c>
      <c r="D3318">
        <v>9.8435310000000005</v>
      </c>
      <c r="E3318">
        <v>-9.5800789999999997E-2</v>
      </c>
      <c r="F3318">
        <v>2.323169</v>
      </c>
      <c r="G3318" s="1">
        <v>45045.54045346065</v>
      </c>
      <c r="H3318">
        <v>1.0719288E-2</v>
      </c>
      <c r="I3318">
        <v>-2.0784621999999999E-2</v>
      </c>
      <c r="J3318">
        <v>-1.7902475000000001E-2</v>
      </c>
      <c r="P3318" s="1">
        <v>45045.540450844906</v>
      </c>
      <c r="Q3318">
        <v>-0.21491556000000001</v>
      </c>
      <c r="R3318">
        <v>-2.4422223000000001E-3</v>
      </c>
      <c r="S3318">
        <v>3.5412222E-2</v>
      </c>
    </row>
    <row r="3319" spans="3:19" x14ac:dyDescent="0.3">
      <c r="C3319" s="1">
        <v>45045.540453611109</v>
      </c>
      <c r="D3319">
        <v>9.8291609999999991</v>
      </c>
      <c r="E3319">
        <v>-7.6640630000000001E-2</v>
      </c>
      <c r="F3319">
        <v>2.323169</v>
      </c>
      <c r="G3319" s="1">
        <v>45045.540453611109</v>
      </c>
      <c r="H3319">
        <v>6.9908625000000002E-3</v>
      </c>
      <c r="I3319">
        <v>-2.0251991E-2</v>
      </c>
      <c r="J3319">
        <v>-1.6304579E-2</v>
      </c>
      <c r="P3319" s="1">
        <v>45045.540451319444</v>
      </c>
      <c r="Q3319">
        <v>-0.19659889999999999</v>
      </c>
      <c r="R3319">
        <v>-3.6633336000000002E-3</v>
      </c>
      <c r="S3319">
        <v>1.9537779000000002E-2</v>
      </c>
    </row>
    <row r="3320" spans="3:19" x14ac:dyDescent="0.3">
      <c r="C3320" s="1">
        <v>45045.540453784721</v>
      </c>
      <c r="D3320">
        <v>9.8435310000000005</v>
      </c>
      <c r="E3320">
        <v>-7.6640630000000001E-2</v>
      </c>
      <c r="F3320">
        <v>2.3375392000000002</v>
      </c>
      <c r="G3320" s="1">
        <v>45045.540453842594</v>
      </c>
      <c r="H3320">
        <v>6.4582303000000002E-3</v>
      </c>
      <c r="I3320">
        <v>-1.9719358999999999E-2</v>
      </c>
      <c r="J3320">
        <v>-1.2576153E-2</v>
      </c>
      <c r="P3320" s="1">
        <v>45045.540451365741</v>
      </c>
      <c r="Q3320">
        <v>-0.15508111999999999</v>
      </c>
      <c r="R3320">
        <v>4.8844446000000001E-3</v>
      </c>
      <c r="S3320">
        <v>8.5477780000000007E-3</v>
      </c>
    </row>
    <row r="3321" spans="3:19" x14ac:dyDescent="0.3">
      <c r="C3321" s="1">
        <v>45045.540454155096</v>
      </c>
      <c r="D3321">
        <v>9.8818509999999993</v>
      </c>
      <c r="E3321">
        <v>-8.6220703999999995E-2</v>
      </c>
      <c r="F3321">
        <v>2.3183790000000002</v>
      </c>
      <c r="G3321" s="1">
        <v>45045.540454166665</v>
      </c>
      <c r="H3321">
        <v>6.4582303000000002E-3</v>
      </c>
      <c r="I3321">
        <v>-2.0784621999999999E-2</v>
      </c>
      <c r="J3321">
        <v>-9.3803600000000008E-3</v>
      </c>
      <c r="P3321" s="1">
        <v>45045.540451851855</v>
      </c>
      <c r="Q3321">
        <v>-0.123332225</v>
      </c>
      <c r="R3321">
        <v>6.1055557000000002E-3</v>
      </c>
      <c r="S3321">
        <v>6.1055557000000002E-3</v>
      </c>
    </row>
    <row r="3322" spans="3:19" x14ac:dyDescent="0.3">
      <c r="C3322" s="1">
        <v>45045.540454351853</v>
      </c>
      <c r="D3322">
        <v>9.8866414999999996</v>
      </c>
      <c r="E3322">
        <v>-0.10059082499999999</v>
      </c>
      <c r="F3322">
        <v>2.2944287999999999</v>
      </c>
      <c r="G3322" s="1">
        <v>45045.540454363429</v>
      </c>
      <c r="H3322">
        <v>3.7950691999999999E-3</v>
      </c>
      <c r="I3322">
        <v>-2.1849886999999998E-2</v>
      </c>
      <c r="J3322">
        <v>-8.8477269999999997E-3</v>
      </c>
      <c r="P3322" s="1">
        <v>45045.540451921297</v>
      </c>
      <c r="Q3322">
        <v>-0.109900005</v>
      </c>
      <c r="R3322">
        <v>1.5874445000000001E-2</v>
      </c>
      <c r="S3322">
        <v>4.8844446000000001E-3</v>
      </c>
    </row>
    <row r="3323" spans="3:19" x14ac:dyDescent="0.3">
      <c r="C3323" s="1">
        <v>45045.540454618058</v>
      </c>
      <c r="D3323">
        <v>9.8818509999999993</v>
      </c>
      <c r="E3323">
        <v>-0.1101709</v>
      </c>
      <c r="F3323">
        <v>2.3040090000000002</v>
      </c>
      <c r="G3323" s="1">
        <v>45045.540454629627</v>
      </c>
      <c r="H3323">
        <v>3.7950691999999999E-3</v>
      </c>
      <c r="I3323">
        <v>-2.0251991E-2</v>
      </c>
      <c r="J3323">
        <v>-8.3150959999999993E-3</v>
      </c>
      <c r="P3323" s="1">
        <v>45045.540452372683</v>
      </c>
      <c r="Q3323">
        <v>-9.8910003999999996E-2</v>
      </c>
      <c r="R3323">
        <v>1.9537779000000002E-2</v>
      </c>
      <c r="S3323">
        <v>4.8844446000000001E-3</v>
      </c>
    </row>
    <row r="3324" spans="3:19" x14ac:dyDescent="0.3">
      <c r="C3324" s="1">
        <v>45045.540454814814</v>
      </c>
      <c r="D3324">
        <v>9.8674809999999997</v>
      </c>
      <c r="E3324">
        <v>-0.11496094</v>
      </c>
      <c r="F3324">
        <v>2.3183790000000002</v>
      </c>
      <c r="G3324" s="1">
        <v>45045.54045482639</v>
      </c>
      <c r="H3324">
        <v>4.3277013999999999E-3</v>
      </c>
      <c r="I3324">
        <v>-2.0784621999999999E-2</v>
      </c>
      <c r="J3324">
        <v>-7.249831E-3</v>
      </c>
      <c r="P3324" s="1">
        <v>45045.540452384259</v>
      </c>
      <c r="Q3324">
        <v>-7.8151113999999994E-2</v>
      </c>
      <c r="R3324">
        <v>1.9537779000000002E-2</v>
      </c>
      <c r="S3324">
        <v>9.7688889999999994E-3</v>
      </c>
    </row>
    <row r="3325" spans="3:19" x14ac:dyDescent="0.3">
      <c r="C3325" s="1">
        <v>45045.540454965281</v>
      </c>
      <c r="D3325">
        <v>9.8435310000000005</v>
      </c>
      <c r="E3325">
        <v>-0.13891113999999999</v>
      </c>
      <c r="F3325">
        <v>2.3040090000000002</v>
      </c>
      <c r="G3325" s="1">
        <v>45045.54045497685</v>
      </c>
      <c r="H3325">
        <v>1.6645403E-3</v>
      </c>
      <c r="I3325">
        <v>-2.2915151000000002E-2</v>
      </c>
      <c r="J3325">
        <v>-6.7171985000000003E-3</v>
      </c>
      <c r="P3325" s="1">
        <v>45045.540452395835</v>
      </c>
      <c r="Q3325">
        <v>-6.4718894999999999E-2</v>
      </c>
      <c r="R3325">
        <v>1.9537779000000002E-2</v>
      </c>
      <c r="S3325">
        <v>9.7688889999999994E-3</v>
      </c>
    </row>
    <row r="3326" spans="3:19" x14ac:dyDescent="0.3">
      <c r="C3326" s="1">
        <v>45045.540455347225</v>
      </c>
      <c r="D3326">
        <v>9.8531099999999991</v>
      </c>
      <c r="E3326">
        <v>-0.10059082499999999</v>
      </c>
      <c r="F3326">
        <v>2.308799</v>
      </c>
      <c r="G3326" s="1">
        <v>45045.540455347225</v>
      </c>
      <c r="H3326">
        <v>6.6643580000000005E-5</v>
      </c>
      <c r="I3326">
        <v>-2.2915151000000002E-2</v>
      </c>
      <c r="J3326">
        <v>-5.6519350000000003E-3</v>
      </c>
      <c r="P3326" s="1">
        <v>45045.540452928239</v>
      </c>
      <c r="Q3326">
        <v>-5.8613338000000001E-2</v>
      </c>
      <c r="R3326">
        <v>1.5874445000000001E-2</v>
      </c>
      <c r="S3326">
        <v>7.3266670000000002E-3</v>
      </c>
    </row>
    <row r="3327" spans="3:19" x14ac:dyDescent="0.3">
      <c r="C3327" s="1">
        <v>45045.540455509261</v>
      </c>
      <c r="D3327">
        <v>9.8914310000000008</v>
      </c>
      <c r="E3327">
        <v>-7.6640630000000001E-2</v>
      </c>
      <c r="F3327">
        <v>2.3135889000000001</v>
      </c>
      <c r="G3327" s="1">
        <v>45045.54045552083</v>
      </c>
      <c r="H3327">
        <v>6.6643580000000005E-5</v>
      </c>
      <c r="I3327">
        <v>-2.5578312999999998E-2</v>
      </c>
      <c r="J3327">
        <v>-1.9235087E-3</v>
      </c>
      <c r="P3327" s="1">
        <v>45045.540452939815</v>
      </c>
      <c r="Q3327">
        <v>-5.0065560000000002E-2</v>
      </c>
      <c r="R3327">
        <v>4.8844446000000001E-3</v>
      </c>
      <c r="S3327">
        <v>1.2211112000000001E-3</v>
      </c>
    </row>
    <row r="3328" spans="3:19" x14ac:dyDescent="0.3">
      <c r="C3328" s="1">
        <v>45045.540455694441</v>
      </c>
      <c r="D3328">
        <v>9.8962210000000006</v>
      </c>
      <c r="E3328">
        <v>-7.1850590000000006E-2</v>
      </c>
      <c r="F3328">
        <v>2.2944287999999999</v>
      </c>
      <c r="G3328" s="1">
        <v>45045.540455717593</v>
      </c>
      <c r="H3328">
        <v>2.1971725E-3</v>
      </c>
      <c r="I3328">
        <v>-2.5045680000000001E-2</v>
      </c>
      <c r="J3328">
        <v>2.8701813E-3</v>
      </c>
      <c r="P3328" s="1">
        <v>45045.540453414353</v>
      </c>
      <c r="Q3328">
        <v>-5.4950002999999997E-2</v>
      </c>
      <c r="R3328">
        <v>2.4422223000000001E-3</v>
      </c>
      <c r="S3328">
        <v>-2.4422223000000001E-3</v>
      </c>
    </row>
    <row r="3329" spans="3:19" x14ac:dyDescent="0.3">
      <c r="C3329" s="1">
        <v>45045.540455925926</v>
      </c>
      <c r="D3329">
        <v>9.8818509999999993</v>
      </c>
      <c r="E3329">
        <v>-8.6220703999999995E-2</v>
      </c>
      <c r="F3329">
        <v>2.2561084999999999</v>
      </c>
      <c r="G3329" s="1">
        <v>45045.540455937502</v>
      </c>
      <c r="H3329">
        <v>2.1971725E-3</v>
      </c>
      <c r="I3329">
        <v>-2.1317255E-2</v>
      </c>
      <c r="J3329">
        <v>6.0659750000000004E-3</v>
      </c>
      <c r="P3329" s="1">
        <v>45045.54045346065</v>
      </c>
      <c r="Q3329">
        <v>-5.0065560000000002E-2</v>
      </c>
      <c r="R3329">
        <v>2.4422223000000001E-3</v>
      </c>
      <c r="S3329">
        <v>0</v>
      </c>
    </row>
    <row r="3330" spans="3:19" x14ac:dyDescent="0.3">
      <c r="C3330" s="1">
        <v>45045.540456168979</v>
      </c>
      <c r="D3330">
        <v>9.8818509999999993</v>
      </c>
      <c r="E3330">
        <v>-0.1101709</v>
      </c>
      <c r="F3330">
        <v>2.2513185</v>
      </c>
      <c r="G3330" s="1">
        <v>45045.540456180555</v>
      </c>
      <c r="H3330">
        <v>5.9927579999999997E-4</v>
      </c>
      <c r="I3330">
        <v>-1.279514E-2</v>
      </c>
      <c r="J3330">
        <v>5.5333422000000002E-3</v>
      </c>
      <c r="P3330" s="1">
        <v>45045.54045349537</v>
      </c>
      <c r="Q3330">
        <v>-5.4950002999999997E-2</v>
      </c>
      <c r="R3330">
        <v>1.2211112000000001E-3</v>
      </c>
      <c r="S3330">
        <v>-4.8844446000000001E-3</v>
      </c>
    </row>
    <row r="3331" spans="3:19" x14ac:dyDescent="0.3">
      <c r="C3331" s="1">
        <v>45045.540456365743</v>
      </c>
      <c r="D3331">
        <v>9.8818509999999993</v>
      </c>
      <c r="E3331">
        <v>-0.10059082499999999</v>
      </c>
      <c r="F3331">
        <v>2.2561084999999999</v>
      </c>
      <c r="G3331" s="1">
        <v>45045.540456377312</v>
      </c>
      <c r="H3331">
        <v>-1.5312531E-3</v>
      </c>
      <c r="I3331">
        <v>-6.9361859999999996E-3</v>
      </c>
      <c r="J3331">
        <v>4.4680780000000003E-3</v>
      </c>
      <c r="P3331" s="1">
        <v>45045.540453946756</v>
      </c>
      <c r="Q3331">
        <v>-5.1286668000000001E-2</v>
      </c>
      <c r="R3331">
        <v>-1.2211112000000001E-3</v>
      </c>
      <c r="S3331">
        <v>-4.8844446000000001E-3</v>
      </c>
    </row>
    <row r="3332" spans="3:19" x14ac:dyDescent="0.3">
      <c r="C3332" s="1">
        <v>45045.540456655093</v>
      </c>
      <c r="D3332">
        <v>9.8770609999999994</v>
      </c>
      <c r="E3332">
        <v>-9.5800789999999997E-2</v>
      </c>
      <c r="F3332">
        <v>2.2896388000000001</v>
      </c>
      <c r="G3332" s="1">
        <v>45045.540456666669</v>
      </c>
      <c r="H3332">
        <v>-4.7270460000000004E-3</v>
      </c>
      <c r="I3332">
        <v>-4.8056560000000002E-3</v>
      </c>
      <c r="J3332">
        <v>5.5333422000000002E-3</v>
      </c>
      <c r="P3332" s="1">
        <v>45045.540453958332</v>
      </c>
      <c r="Q3332">
        <v>-4.8844445E-2</v>
      </c>
      <c r="R3332">
        <v>-1.2211112000000001E-3</v>
      </c>
      <c r="S3332">
        <v>1.2211112000000001E-3</v>
      </c>
    </row>
    <row r="3333" spans="3:19" x14ac:dyDescent="0.3">
      <c r="C3333" s="1">
        <v>45045.540456863426</v>
      </c>
      <c r="D3333">
        <v>9.8770609999999994</v>
      </c>
      <c r="E3333">
        <v>-0.1101709</v>
      </c>
      <c r="F3333">
        <v>2.2896388000000001</v>
      </c>
      <c r="G3333" s="1">
        <v>45045.540456875002</v>
      </c>
      <c r="H3333">
        <v>-2.0638853000000002E-3</v>
      </c>
      <c r="I3333">
        <v>-6.4035532999999999E-3</v>
      </c>
      <c r="J3333">
        <v>5.0007105E-3</v>
      </c>
      <c r="P3333" s="1">
        <v>45045.540454467591</v>
      </c>
      <c r="Q3333">
        <v>-3.5412222E-2</v>
      </c>
      <c r="R3333">
        <v>1.2211112000000001E-3</v>
      </c>
      <c r="S3333">
        <v>4.8844446000000001E-3</v>
      </c>
    </row>
    <row r="3334" spans="3:19" x14ac:dyDescent="0.3">
      <c r="C3334" s="1">
        <v>45045.540457071758</v>
      </c>
      <c r="D3334">
        <v>9.8866414999999996</v>
      </c>
      <c r="E3334">
        <v>-0.119750984</v>
      </c>
      <c r="F3334">
        <v>2.2896388000000001</v>
      </c>
      <c r="G3334" s="1">
        <v>45045.540457083334</v>
      </c>
      <c r="H3334">
        <v>-2.0638853000000002E-3</v>
      </c>
      <c r="I3334">
        <v>-9.5993469999999994E-3</v>
      </c>
      <c r="J3334">
        <v>3.9354460000000004E-3</v>
      </c>
      <c r="P3334" s="1">
        <v>45045.540454479167</v>
      </c>
      <c r="Q3334">
        <v>-2.5643334E-2</v>
      </c>
      <c r="R3334">
        <v>-2.4422223000000001E-3</v>
      </c>
      <c r="S3334">
        <v>6.1055557000000002E-3</v>
      </c>
    </row>
    <row r="3335" spans="3:19" x14ac:dyDescent="0.3">
      <c r="C3335" s="1">
        <v>45045.540457430558</v>
      </c>
      <c r="D3335">
        <v>9.8674809999999997</v>
      </c>
      <c r="E3335">
        <v>-0.119750984</v>
      </c>
      <c r="F3335">
        <v>2.2752686</v>
      </c>
      <c r="G3335" s="1">
        <v>45045.540457442126</v>
      </c>
      <c r="H3335">
        <v>-2.0638853000000002E-3</v>
      </c>
      <c r="I3335">
        <v>-1.279514E-2</v>
      </c>
      <c r="J3335">
        <v>3.4028136E-3</v>
      </c>
      <c r="P3335" s="1">
        <v>45045.540455011571</v>
      </c>
      <c r="Q3335">
        <v>-2.0758889999999999E-2</v>
      </c>
      <c r="R3335">
        <v>-1.2211112000000001E-3</v>
      </c>
      <c r="S3335">
        <v>1.2211112000000001E-3</v>
      </c>
    </row>
    <row r="3336" spans="3:19" x14ac:dyDescent="0.3">
      <c r="C3336" s="1">
        <v>45045.540457673611</v>
      </c>
      <c r="D3336">
        <v>9.8626909999999999</v>
      </c>
      <c r="E3336">
        <v>-0.119750984</v>
      </c>
      <c r="F3336">
        <v>2.2752686</v>
      </c>
      <c r="G3336" s="1">
        <v>45045.540457685187</v>
      </c>
      <c r="H3336">
        <v>-9.9862090000000007E-4</v>
      </c>
      <c r="I3336">
        <v>-1.4925669000000001E-2</v>
      </c>
      <c r="J3336">
        <v>3.4028136E-3</v>
      </c>
      <c r="P3336" s="1">
        <v>45045.540455034723</v>
      </c>
      <c r="Q3336">
        <v>-1.2211111E-2</v>
      </c>
      <c r="R3336">
        <v>2.4422223000000001E-3</v>
      </c>
      <c r="S3336">
        <v>1.2211112000000001E-3</v>
      </c>
    </row>
    <row r="3337" spans="3:19" x14ac:dyDescent="0.3">
      <c r="C3337" s="1">
        <v>45045.54045782407</v>
      </c>
      <c r="D3337">
        <v>9.8770609999999994</v>
      </c>
      <c r="E3337">
        <v>-0.11496094</v>
      </c>
      <c r="F3337">
        <v>2.2752686</v>
      </c>
      <c r="G3337" s="1">
        <v>45045.540457835647</v>
      </c>
      <c r="H3337">
        <v>-4.6598864999999998E-4</v>
      </c>
      <c r="I3337">
        <v>-1.4925669000000001E-2</v>
      </c>
      <c r="J3337">
        <v>2.8701813E-3</v>
      </c>
      <c r="P3337" s="1">
        <v>45045.540455555558</v>
      </c>
      <c r="Q3337">
        <v>-8.5477780000000007E-3</v>
      </c>
      <c r="R3337">
        <v>2.4422223000000001E-3</v>
      </c>
      <c r="S3337">
        <v>-4.8844446000000001E-3</v>
      </c>
    </row>
    <row r="3338" spans="3:19" x14ac:dyDescent="0.3">
      <c r="C3338" s="1">
        <v>45045.540458009258</v>
      </c>
      <c r="D3338">
        <v>9.8674809999999997</v>
      </c>
      <c r="E3338">
        <v>-0.10059082499999999</v>
      </c>
      <c r="F3338">
        <v>2.2752686</v>
      </c>
      <c r="G3338" s="1">
        <v>45045.540458020834</v>
      </c>
      <c r="H3338">
        <v>-2.0638853000000002E-3</v>
      </c>
      <c r="I3338">
        <v>-1.1729876E-2</v>
      </c>
      <c r="J3338">
        <v>2.8701813E-3</v>
      </c>
      <c r="P3338" s="1">
        <v>45045.540456030096</v>
      </c>
      <c r="Q3338">
        <v>-9.7688889999999994E-3</v>
      </c>
      <c r="R3338">
        <v>0</v>
      </c>
      <c r="S3338">
        <v>-8.5477780000000007E-3</v>
      </c>
    </row>
    <row r="3339" spans="3:19" x14ac:dyDescent="0.3">
      <c r="C3339" s="1">
        <v>45045.540458414354</v>
      </c>
      <c r="D3339">
        <v>9.8866414999999996</v>
      </c>
      <c r="E3339">
        <v>-0.1101709</v>
      </c>
      <c r="F3339">
        <v>2.2848487</v>
      </c>
      <c r="G3339" s="1">
        <v>45045.540458414354</v>
      </c>
      <c r="H3339">
        <v>-3.6617820000000001E-3</v>
      </c>
      <c r="I3339">
        <v>-6.4035532999999999E-3</v>
      </c>
      <c r="J3339">
        <v>4.4680780000000003E-3</v>
      </c>
      <c r="P3339" s="1">
        <v>45045.540456030096</v>
      </c>
      <c r="Q3339">
        <v>-1.8316668000000001E-2</v>
      </c>
      <c r="R3339">
        <v>1.2211112000000001E-3</v>
      </c>
      <c r="S3339">
        <v>-3.6633336000000002E-3</v>
      </c>
    </row>
    <row r="3340" spans="3:19" x14ac:dyDescent="0.3">
      <c r="C3340" s="1">
        <v>45045.54045857639</v>
      </c>
      <c r="D3340">
        <v>9.8962210000000006</v>
      </c>
      <c r="E3340">
        <v>-0.12454102</v>
      </c>
      <c r="F3340">
        <v>2.2752686</v>
      </c>
      <c r="G3340" s="1">
        <v>45045.540458599535</v>
      </c>
      <c r="H3340">
        <v>-5.2596787000000001E-3</v>
      </c>
      <c r="I3340">
        <v>-4.2730244000000004E-3</v>
      </c>
      <c r="J3340">
        <v>2.8701813E-3</v>
      </c>
      <c r="P3340" s="1">
        <v>45045.540456053241</v>
      </c>
      <c r="Q3340">
        <v>-2.0758889999999999E-2</v>
      </c>
      <c r="R3340">
        <v>4.8844446000000001E-3</v>
      </c>
      <c r="S3340">
        <v>-4.8844446000000001E-3</v>
      </c>
    </row>
    <row r="3341" spans="3:19" x14ac:dyDescent="0.3">
      <c r="C3341" s="1">
        <v>45045.540458784722</v>
      </c>
      <c r="D3341">
        <v>9.915381</v>
      </c>
      <c r="E3341">
        <v>-9.5800789999999997E-2</v>
      </c>
      <c r="F3341">
        <v>2.2800585999999998</v>
      </c>
      <c r="G3341" s="1">
        <v>45045.540458796298</v>
      </c>
      <c r="H3341">
        <v>-5.2596787000000001E-3</v>
      </c>
      <c r="I3341">
        <v>-5.8709206000000002E-3</v>
      </c>
      <c r="J3341">
        <v>1.8049169E-3</v>
      </c>
      <c r="P3341" s="1">
        <v>45045.540456550923</v>
      </c>
      <c r="Q3341">
        <v>-1.9537779000000002E-2</v>
      </c>
      <c r="R3341">
        <v>7.3266670000000002E-3</v>
      </c>
      <c r="S3341">
        <v>-3.6633336000000002E-3</v>
      </c>
    </row>
    <row r="3342" spans="3:19" x14ac:dyDescent="0.3">
      <c r="C3342" s="1">
        <v>45045.540459039352</v>
      </c>
      <c r="D3342">
        <v>9.8962210000000006</v>
      </c>
      <c r="E3342">
        <v>-5.7480469999999999E-2</v>
      </c>
      <c r="F3342">
        <v>2.2848487</v>
      </c>
      <c r="G3342" s="1">
        <v>45045.540459050928</v>
      </c>
      <c r="H3342">
        <v>-5.7923113999999998E-3</v>
      </c>
      <c r="I3342">
        <v>-7.4688178000000003E-3</v>
      </c>
      <c r="J3342">
        <v>5.0007105E-3</v>
      </c>
      <c r="P3342" s="1">
        <v>45045.540456562499</v>
      </c>
      <c r="Q3342">
        <v>-1.7095556000000001E-2</v>
      </c>
      <c r="R3342">
        <v>8.5477780000000007E-3</v>
      </c>
      <c r="S3342">
        <v>-4.8844446000000001E-3</v>
      </c>
    </row>
    <row r="3343" spans="3:19" x14ac:dyDescent="0.3">
      <c r="C3343" s="1">
        <v>45045.540459374999</v>
      </c>
      <c r="D3343">
        <v>9.8866414999999996</v>
      </c>
      <c r="E3343">
        <v>-9.5800789999999997E-2</v>
      </c>
      <c r="F3343">
        <v>2.2848487</v>
      </c>
      <c r="G3343" s="1">
        <v>45045.540459386575</v>
      </c>
      <c r="H3343">
        <v>-2.0638853000000002E-3</v>
      </c>
      <c r="I3343">
        <v>-6.4035532999999999E-3</v>
      </c>
      <c r="J3343">
        <v>1.2457562E-2</v>
      </c>
      <c r="P3343" s="1">
        <v>45045.540456585652</v>
      </c>
      <c r="Q3343">
        <v>-1.2211112000000001E-3</v>
      </c>
      <c r="R3343">
        <v>0</v>
      </c>
      <c r="S3343">
        <v>-1.2211112000000001E-3</v>
      </c>
    </row>
    <row r="3344" spans="3:19" x14ac:dyDescent="0.3">
      <c r="C3344" s="1">
        <v>45045.540459560187</v>
      </c>
      <c r="D3344">
        <v>9.8770609999999994</v>
      </c>
      <c r="E3344">
        <v>-0.12933106999999999</v>
      </c>
      <c r="F3344">
        <v>2.2704787</v>
      </c>
      <c r="G3344" s="1">
        <v>45045.540459571763</v>
      </c>
      <c r="H3344">
        <v>3.262437E-3</v>
      </c>
      <c r="I3344">
        <v>-2.6751275E-3</v>
      </c>
      <c r="J3344">
        <v>1.2990193000000001E-2</v>
      </c>
      <c r="P3344" s="1">
        <v>45045.540457118055</v>
      </c>
      <c r="Q3344">
        <v>7.3266670000000002E-3</v>
      </c>
      <c r="R3344">
        <v>1.2211112000000001E-3</v>
      </c>
      <c r="S3344">
        <v>-2.4422223000000001E-3</v>
      </c>
    </row>
    <row r="3345" spans="3:19" x14ac:dyDescent="0.3">
      <c r="C3345" s="1">
        <v>45045.540459733798</v>
      </c>
      <c r="D3345">
        <v>9.8483210000000003</v>
      </c>
      <c r="E3345">
        <v>-0.16286133</v>
      </c>
      <c r="F3345">
        <v>2.2752686</v>
      </c>
      <c r="G3345" s="1">
        <v>45045.540459745367</v>
      </c>
      <c r="H3345">
        <v>5.9255979999999998E-3</v>
      </c>
      <c r="I3345">
        <v>-3.7403919999999999E-3</v>
      </c>
      <c r="J3345">
        <v>7.1312394000000003E-3</v>
      </c>
      <c r="P3345" s="1">
        <v>45045.540457118055</v>
      </c>
      <c r="Q3345">
        <v>1.099E-2</v>
      </c>
      <c r="R3345">
        <v>2.4422223000000001E-3</v>
      </c>
      <c r="S3345">
        <v>1.2211112000000001E-3</v>
      </c>
    </row>
    <row r="3346" spans="3:19" x14ac:dyDescent="0.3">
      <c r="C3346" s="1">
        <v>45045.540459965276</v>
      </c>
      <c r="D3346">
        <v>9.8626909999999999</v>
      </c>
      <c r="E3346">
        <v>-0.1580713</v>
      </c>
      <c r="F3346">
        <v>2.2465283999999999</v>
      </c>
      <c r="G3346" s="1">
        <v>45045.540459976852</v>
      </c>
      <c r="H3346">
        <v>3.262437E-3</v>
      </c>
      <c r="I3346">
        <v>-5.3382890000000004E-3</v>
      </c>
      <c r="J3346">
        <v>5.0007105E-3</v>
      </c>
      <c r="P3346" s="1">
        <v>45045.540457581017</v>
      </c>
      <c r="Q3346">
        <v>7.3266670000000002E-3</v>
      </c>
      <c r="R3346">
        <v>1.2211112000000001E-3</v>
      </c>
      <c r="S3346">
        <v>2.4422223000000001E-3</v>
      </c>
    </row>
    <row r="3347" spans="3:19" x14ac:dyDescent="0.3">
      <c r="C3347" s="1">
        <v>45045.54046019676</v>
      </c>
      <c r="D3347">
        <v>9.8435310000000005</v>
      </c>
      <c r="E3347">
        <v>-0.119750984</v>
      </c>
      <c r="F3347">
        <v>2.2465283999999999</v>
      </c>
      <c r="G3347" s="1">
        <v>45045.540460208336</v>
      </c>
      <c r="H3347">
        <v>-9.9862090000000007E-4</v>
      </c>
      <c r="I3347">
        <v>-1.0772308E-3</v>
      </c>
      <c r="J3347">
        <v>5.5333422000000002E-3</v>
      </c>
      <c r="P3347" s="1">
        <v>45045.540457592593</v>
      </c>
      <c r="Q3347">
        <v>3.6633336000000002E-3</v>
      </c>
      <c r="R3347">
        <v>1.2211112000000001E-3</v>
      </c>
      <c r="S3347">
        <v>1.2211112000000001E-3</v>
      </c>
    </row>
    <row r="3348" spans="3:19" x14ac:dyDescent="0.3">
      <c r="C3348" s="1">
        <v>45045.540460393517</v>
      </c>
      <c r="D3348">
        <v>9.8387399999999996</v>
      </c>
      <c r="E3348">
        <v>-0.10059082499999999</v>
      </c>
      <c r="F3348">
        <v>2.2752686</v>
      </c>
      <c r="G3348" s="1">
        <v>45045.540460405093</v>
      </c>
      <c r="H3348">
        <v>-2.0638853000000002E-3</v>
      </c>
      <c r="I3348">
        <v>2.1185625999999998E-3</v>
      </c>
      <c r="J3348">
        <v>8.1965040000000003E-3</v>
      </c>
      <c r="P3348" s="1">
        <v>45045.540457604169</v>
      </c>
      <c r="Q3348">
        <v>2.4422223000000001E-3</v>
      </c>
      <c r="R3348">
        <v>1.2211112000000001E-3</v>
      </c>
      <c r="S3348">
        <v>-3.6633336000000002E-3</v>
      </c>
    </row>
    <row r="3349" spans="3:19" x14ac:dyDescent="0.3">
      <c r="C3349" s="1">
        <v>45045.540460625001</v>
      </c>
      <c r="D3349">
        <v>9.857901</v>
      </c>
      <c r="E3349">
        <v>-0.1101709</v>
      </c>
      <c r="F3349">
        <v>2.2944287999999999</v>
      </c>
      <c r="G3349" s="1">
        <v>45045.540460636577</v>
      </c>
      <c r="H3349">
        <v>-4.1944141999999997E-3</v>
      </c>
      <c r="I3349">
        <v>-5.4459856000000002E-4</v>
      </c>
      <c r="J3349">
        <v>8.1965040000000003E-3</v>
      </c>
      <c r="P3349" s="1">
        <v>45045.540458113428</v>
      </c>
      <c r="Q3349">
        <v>4.8844446000000001E-3</v>
      </c>
      <c r="R3349">
        <v>-1.2211112000000001E-3</v>
      </c>
      <c r="S3349">
        <v>-4.8844446000000001E-3</v>
      </c>
    </row>
    <row r="3350" spans="3:19" x14ac:dyDescent="0.3">
      <c r="C3350" s="1">
        <v>45045.540460879631</v>
      </c>
      <c r="D3350">
        <v>9.8866414999999996</v>
      </c>
      <c r="E3350">
        <v>-0.13412109999999999</v>
      </c>
      <c r="F3350">
        <v>2.2848487</v>
      </c>
      <c r="G3350" s="1">
        <v>45045.540460891207</v>
      </c>
      <c r="H3350">
        <v>-1.5312531E-3</v>
      </c>
      <c r="I3350">
        <v>-3.7403919999999999E-3</v>
      </c>
      <c r="J3350">
        <v>6.5986066999999997E-3</v>
      </c>
      <c r="P3350" s="1">
        <v>45045.540458124997</v>
      </c>
      <c r="Q3350">
        <v>2.4422223000000001E-3</v>
      </c>
      <c r="R3350">
        <v>-1.2211112000000001E-3</v>
      </c>
      <c r="S3350">
        <v>-8.5477780000000007E-3</v>
      </c>
    </row>
    <row r="3351" spans="3:19" x14ac:dyDescent="0.3">
      <c r="C3351" s="1">
        <v>45045.540461180557</v>
      </c>
      <c r="D3351">
        <v>9.9058010000000003</v>
      </c>
      <c r="E3351">
        <v>-0.14370118000000001</v>
      </c>
      <c r="F3351">
        <v>2.2321582000000002</v>
      </c>
      <c r="G3351" s="1">
        <v>45045.540461192133</v>
      </c>
      <c r="H3351">
        <v>-1.5312531E-3</v>
      </c>
      <c r="I3351">
        <v>-4.2730244000000004E-3</v>
      </c>
      <c r="J3351">
        <v>3.4028136E-3</v>
      </c>
      <c r="P3351" s="1">
        <v>45045.540458622687</v>
      </c>
      <c r="Q3351">
        <v>2.4422223000000001E-3</v>
      </c>
      <c r="R3351">
        <v>-7.3266670000000002E-3</v>
      </c>
      <c r="S3351">
        <v>0</v>
      </c>
    </row>
    <row r="3352" spans="3:19" x14ac:dyDescent="0.3">
      <c r="C3352" s="1">
        <v>45045.540461469907</v>
      </c>
      <c r="D3352">
        <v>9.8818509999999993</v>
      </c>
      <c r="E3352">
        <v>-0.14370118000000001</v>
      </c>
      <c r="F3352">
        <v>2.2225782999999999</v>
      </c>
      <c r="G3352" s="1">
        <v>45045.540461469907</v>
      </c>
      <c r="H3352">
        <v>-3.1291498000000002E-3</v>
      </c>
      <c r="I3352">
        <v>-3.7403919999999999E-3</v>
      </c>
      <c r="J3352">
        <v>3.4028136E-3</v>
      </c>
      <c r="P3352" s="1">
        <v>45045.540458645832</v>
      </c>
      <c r="Q3352">
        <v>1.2211112000000001E-3</v>
      </c>
      <c r="R3352">
        <v>-3.6633336000000002E-3</v>
      </c>
      <c r="S3352">
        <v>1.2211112000000001E-3</v>
      </c>
    </row>
    <row r="3353" spans="3:19" x14ac:dyDescent="0.3">
      <c r="C3353" s="1">
        <v>45045.540461666664</v>
      </c>
      <c r="D3353">
        <v>9.8818509999999993</v>
      </c>
      <c r="E3353">
        <v>-0.14370118000000001</v>
      </c>
      <c r="F3353">
        <v>2.2656887000000001</v>
      </c>
      <c r="G3353" s="1">
        <v>45045.54046167824</v>
      </c>
      <c r="H3353">
        <v>-3.6617820000000001E-3</v>
      </c>
      <c r="I3353">
        <v>-2.6751275E-3</v>
      </c>
      <c r="J3353">
        <v>3.4028136E-3</v>
      </c>
      <c r="P3353" s="1">
        <v>45045.540459155091</v>
      </c>
      <c r="Q3353">
        <v>-2.4422223000000001E-3</v>
      </c>
      <c r="R3353">
        <v>-9.7688889999999994E-3</v>
      </c>
      <c r="S3353">
        <v>4.8844446000000001E-3</v>
      </c>
    </row>
    <row r="3354" spans="3:19" x14ac:dyDescent="0.3">
      <c r="C3354" s="1">
        <v>45045.540461851851</v>
      </c>
      <c r="D3354">
        <v>9.8866414999999996</v>
      </c>
      <c r="E3354">
        <v>-0.15328126</v>
      </c>
      <c r="F3354">
        <v>2.2896388000000001</v>
      </c>
      <c r="G3354" s="1">
        <v>45045.540461886572</v>
      </c>
      <c r="H3354">
        <v>-5.7923113999999998E-3</v>
      </c>
      <c r="I3354">
        <v>-1.0772308E-3</v>
      </c>
      <c r="J3354">
        <v>1.8049169E-3</v>
      </c>
      <c r="P3354" s="1">
        <v>45045.540459166667</v>
      </c>
      <c r="Q3354">
        <v>9.7688889999999994E-3</v>
      </c>
      <c r="R3354">
        <v>-6.1055557000000002E-3</v>
      </c>
      <c r="S3354">
        <v>4.8844446000000001E-3</v>
      </c>
    </row>
    <row r="3355" spans="3:19" x14ac:dyDescent="0.3">
      <c r="C3355" s="1">
        <v>45045.540462060184</v>
      </c>
      <c r="D3355">
        <v>9.8626909999999999</v>
      </c>
      <c r="E3355">
        <v>-0.14370118000000001</v>
      </c>
      <c r="F3355">
        <v>2.2800585999999998</v>
      </c>
      <c r="G3355" s="1">
        <v>45045.54046207176</v>
      </c>
      <c r="H3355">
        <v>-6.3249430000000004E-3</v>
      </c>
      <c r="I3355">
        <v>1.0532981000000001E-3</v>
      </c>
      <c r="J3355">
        <v>3.4028136E-3</v>
      </c>
      <c r="P3355" s="1">
        <v>45045.540459178243</v>
      </c>
      <c r="Q3355">
        <v>1.5874445000000001E-2</v>
      </c>
      <c r="R3355">
        <v>-3.6633336000000002E-3</v>
      </c>
      <c r="S3355">
        <v>7.3266670000000002E-3</v>
      </c>
    </row>
    <row r="3356" spans="3:19" x14ac:dyDescent="0.3">
      <c r="C3356" s="1">
        <v>45045.540462326389</v>
      </c>
      <c r="D3356">
        <v>9.8866414999999996</v>
      </c>
      <c r="E3356">
        <v>-0.13891113999999999</v>
      </c>
      <c r="F3356">
        <v>2.2896388000000001</v>
      </c>
      <c r="G3356" s="1">
        <v>45045.540462326389</v>
      </c>
      <c r="H3356">
        <v>-5.7923113999999998E-3</v>
      </c>
      <c r="I3356">
        <v>-4.2730244000000004E-3</v>
      </c>
      <c r="J3356">
        <v>3.9354460000000004E-3</v>
      </c>
      <c r="P3356" s="1">
        <v>45045.540459664349</v>
      </c>
      <c r="Q3356">
        <v>1.3432222000000001E-2</v>
      </c>
      <c r="R3356">
        <v>0</v>
      </c>
      <c r="S3356">
        <v>7.3266670000000002E-3</v>
      </c>
    </row>
    <row r="3357" spans="3:19" x14ac:dyDescent="0.3">
      <c r="C3357" s="1">
        <v>45045.54046271991</v>
      </c>
      <c r="D3357">
        <v>9.8962210000000006</v>
      </c>
      <c r="E3357">
        <v>-0.12454102</v>
      </c>
      <c r="F3357">
        <v>2.2752686</v>
      </c>
      <c r="G3357" s="1">
        <v>45045.540462731478</v>
      </c>
      <c r="H3357">
        <v>-6.8575750000000003E-3</v>
      </c>
      <c r="I3357">
        <v>-7.4688178000000003E-3</v>
      </c>
      <c r="J3357">
        <v>5.0007105E-3</v>
      </c>
      <c r="P3357" s="1">
        <v>45045.540459675925</v>
      </c>
      <c r="Q3357">
        <v>6.1055557000000002E-3</v>
      </c>
      <c r="R3357">
        <v>0</v>
      </c>
      <c r="S3357">
        <v>7.3266670000000002E-3</v>
      </c>
    </row>
    <row r="3358" spans="3:19" x14ac:dyDescent="0.3">
      <c r="C3358" s="1">
        <v>45045.540462731478</v>
      </c>
      <c r="D3358">
        <v>9.8866414999999996</v>
      </c>
      <c r="E3358">
        <v>-0.12933106999999999</v>
      </c>
      <c r="F3358">
        <v>2.2752686</v>
      </c>
      <c r="G3358" s="1">
        <v>45045.540462743054</v>
      </c>
      <c r="H3358">
        <v>-5.7923113999999998E-3</v>
      </c>
      <c r="I3358">
        <v>-6.9361859999999996E-3</v>
      </c>
      <c r="J3358">
        <v>2.337549E-3</v>
      </c>
      <c r="P3358" s="1">
        <v>45045.540460243057</v>
      </c>
      <c r="Q3358">
        <v>7.3266670000000002E-3</v>
      </c>
      <c r="R3358">
        <v>1.2211112000000001E-3</v>
      </c>
      <c r="S3358">
        <v>7.3266670000000002E-3</v>
      </c>
    </row>
    <row r="3359" spans="3:19" x14ac:dyDescent="0.3">
      <c r="C3359" s="1">
        <v>45045.54046300926</v>
      </c>
      <c r="D3359">
        <v>9.8818509999999993</v>
      </c>
      <c r="E3359">
        <v>-0.12933106999999999</v>
      </c>
      <c r="F3359">
        <v>2.2608986</v>
      </c>
      <c r="G3359" s="1">
        <v>45045.540463020836</v>
      </c>
      <c r="H3359">
        <v>-6.3249430000000004E-3</v>
      </c>
      <c r="I3359">
        <v>-5.3382890000000004E-3</v>
      </c>
      <c r="J3359">
        <v>2.0702019999999999E-4</v>
      </c>
      <c r="P3359" s="1">
        <v>45045.540460254633</v>
      </c>
      <c r="Q3359">
        <v>1.7095556000000001E-2</v>
      </c>
      <c r="R3359">
        <v>0</v>
      </c>
      <c r="S3359">
        <v>4.8844446000000001E-3</v>
      </c>
    </row>
    <row r="3360" spans="3:19" x14ac:dyDescent="0.3">
      <c r="C3360" s="1">
        <v>45045.540463206016</v>
      </c>
      <c r="D3360">
        <v>9.8626909999999999</v>
      </c>
      <c r="E3360">
        <v>-0.12454102</v>
      </c>
      <c r="F3360">
        <v>2.2704787</v>
      </c>
      <c r="G3360" s="1">
        <v>45045.540463217592</v>
      </c>
      <c r="H3360">
        <v>-6.8575750000000003E-3</v>
      </c>
      <c r="I3360">
        <v>-4.8056560000000002E-3</v>
      </c>
      <c r="J3360">
        <v>7.3965242999999995E-4</v>
      </c>
      <c r="P3360" s="1">
        <v>45045.540460706019</v>
      </c>
      <c r="Q3360">
        <v>1.8316668000000001E-2</v>
      </c>
      <c r="R3360">
        <v>3.6633336000000002E-3</v>
      </c>
      <c r="S3360">
        <v>8.5477780000000007E-3</v>
      </c>
    </row>
    <row r="3361" spans="3:19" x14ac:dyDescent="0.3">
      <c r="C3361" s="1">
        <v>45045.540463576392</v>
      </c>
      <c r="D3361">
        <v>9.8722709999999996</v>
      </c>
      <c r="E3361">
        <v>-0.119750984</v>
      </c>
      <c r="F3361">
        <v>2.2896388000000001</v>
      </c>
      <c r="G3361" s="1">
        <v>45045.54046358796</v>
      </c>
      <c r="H3361">
        <v>-7.9228400000000004E-3</v>
      </c>
      <c r="I3361">
        <v>-5.8709206000000002E-3</v>
      </c>
      <c r="J3361">
        <v>3.9354460000000004E-3</v>
      </c>
      <c r="P3361" s="1">
        <v>45045.540460729164</v>
      </c>
      <c r="Q3361">
        <v>9.7688889999999994E-3</v>
      </c>
      <c r="R3361">
        <v>4.8844446000000001E-3</v>
      </c>
      <c r="S3361">
        <v>9.7688889999999994E-3</v>
      </c>
    </row>
    <row r="3362" spans="3:19" x14ac:dyDescent="0.3">
      <c r="C3362" s="1">
        <v>45045.540463819445</v>
      </c>
      <c r="D3362">
        <v>9.8866414999999996</v>
      </c>
      <c r="E3362">
        <v>-0.12454102</v>
      </c>
      <c r="F3362">
        <v>2.2848487</v>
      </c>
      <c r="G3362" s="1">
        <v>45045.540463831021</v>
      </c>
      <c r="H3362">
        <v>-8.9881040000000002E-3</v>
      </c>
      <c r="I3362">
        <v>-7.4688178000000003E-3</v>
      </c>
      <c r="J3362">
        <v>3.9354460000000004E-3</v>
      </c>
      <c r="P3362" s="1">
        <v>45045.540461747689</v>
      </c>
      <c r="Q3362">
        <v>8.5477780000000007E-3</v>
      </c>
      <c r="R3362">
        <v>7.3266670000000002E-3</v>
      </c>
      <c r="S3362">
        <v>9.7688889999999994E-3</v>
      </c>
    </row>
    <row r="3363" spans="3:19" x14ac:dyDescent="0.3">
      <c r="C3363" s="1">
        <v>45045.540463981481</v>
      </c>
      <c r="D3363">
        <v>9.8866414999999996</v>
      </c>
      <c r="E3363">
        <v>-0.12454102</v>
      </c>
      <c r="F3363">
        <v>2.2800585999999998</v>
      </c>
      <c r="G3363" s="1">
        <v>45045.540463981481</v>
      </c>
      <c r="H3363">
        <v>-6.8575750000000003E-3</v>
      </c>
      <c r="I3363">
        <v>-1.0131978E-2</v>
      </c>
      <c r="J3363">
        <v>1.8049169E-3</v>
      </c>
      <c r="P3363" s="1">
        <v>45045.540461759258</v>
      </c>
      <c r="Q3363">
        <v>8.5477780000000007E-3</v>
      </c>
      <c r="R3363">
        <v>4.8844446000000001E-3</v>
      </c>
      <c r="S3363">
        <v>7.3266670000000002E-3</v>
      </c>
    </row>
    <row r="3364" spans="3:19" x14ac:dyDescent="0.3">
      <c r="C3364" s="1">
        <v>45045.540464178244</v>
      </c>
      <c r="D3364">
        <v>9.8770609999999994</v>
      </c>
      <c r="E3364">
        <v>-0.13891113999999999</v>
      </c>
      <c r="F3364">
        <v>2.2513185</v>
      </c>
      <c r="G3364" s="1">
        <v>45045.540464189813</v>
      </c>
      <c r="H3364">
        <v>-6.3249430000000004E-3</v>
      </c>
      <c r="I3364">
        <v>-1.4393036E-2</v>
      </c>
      <c r="J3364">
        <v>2.337549E-3</v>
      </c>
      <c r="P3364" s="1">
        <v>45045.54046178241</v>
      </c>
      <c r="Q3364">
        <v>1.4653334E-2</v>
      </c>
      <c r="R3364">
        <v>4.8844446000000001E-3</v>
      </c>
      <c r="S3364">
        <v>1.2211111E-2</v>
      </c>
    </row>
    <row r="3365" spans="3:19" x14ac:dyDescent="0.3">
      <c r="C3365" s="1">
        <v>45045.540464363425</v>
      </c>
      <c r="D3365">
        <v>9.8914310000000008</v>
      </c>
      <c r="E3365">
        <v>-0.12454102</v>
      </c>
      <c r="F3365">
        <v>2.2561084999999999</v>
      </c>
      <c r="G3365" s="1">
        <v>45045.540464375001</v>
      </c>
      <c r="H3365">
        <v>-7.3902076000000004E-3</v>
      </c>
      <c r="I3365">
        <v>-1.8121459999999999E-2</v>
      </c>
      <c r="J3365">
        <v>1.8049169E-3</v>
      </c>
      <c r="P3365" s="1">
        <v>45045.540461793978</v>
      </c>
      <c r="Q3365">
        <v>2.3201111999999999E-2</v>
      </c>
      <c r="R3365">
        <v>6.1055557000000002E-3</v>
      </c>
      <c r="S3365">
        <v>1.099E-2</v>
      </c>
    </row>
    <row r="3366" spans="3:19" x14ac:dyDescent="0.3">
      <c r="C3366" s="1">
        <v>45045.540464791666</v>
      </c>
      <c r="D3366">
        <v>9.8962210000000006</v>
      </c>
      <c r="E3366">
        <v>-0.13412109999999999</v>
      </c>
      <c r="F3366">
        <v>2.2752686</v>
      </c>
      <c r="G3366" s="1">
        <v>45045.540464803242</v>
      </c>
      <c r="H3366">
        <v>-6.8575750000000003E-3</v>
      </c>
      <c r="I3366">
        <v>-1.5990932999999999E-2</v>
      </c>
      <c r="J3366">
        <v>2.8701813E-3</v>
      </c>
      <c r="P3366" s="1">
        <v>45045.540461793978</v>
      </c>
      <c r="Q3366">
        <v>1.9537779000000002E-2</v>
      </c>
      <c r="R3366">
        <v>8.5477780000000007E-3</v>
      </c>
      <c r="S3366">
        <v>7.3266670000000002E-3</v>
      </c>
    </row>
    <row r="3367" spans="3:19" x14ac:dyDescent="0.3">
      <c r="C3367" s="1">
        <v>45045.540464930556</v>
      </c>
      <c r="D3367">
        <v>9.8914310000000008</v>
      </c>
      <c r="E3367">
        <v>-0.13412109999999999</v>
      </c>
      <c r="F3367">
        <v>2.2656887000000001</v>
      </c>
      <c r="G3367" s="1">
        <v>45045.540464953701</v>
      </c>
      <c r="H3367">
        <v>-6.8575750000000003E-3</v>
      </c>
      <c r="I3367">
        <v>-1.4925669000000001E-2</v>
      </c>
      <c r="J3367">
        <v>3.4028136E-3</v>
      </c>
      <c r="P3367" s="1">
        <v>45045.540462303237</v>
      </c>
      <c r="Q3367">
        <v>1.2211111E-2</v>
      </c>
      <c r="R3367">
        <v>7.3266670000000002E-3</v>
      </c>
      <c r="S3367">
        <v>6.1055557000000002E-3</v>
      </c>
    </row>
    <row r="3368" spans="3:19" x14ac:dyDescent="0.3">
      <c r="C3368" s="1">
        <v>45045.540465162034</v>
      </c>
      <c r="D3368">
        <v>9.8818509999999993</v>
      </c>
      <c r="E3368">
        <v>-0.14370118000000001</v>
      </c>
      <c r="F3368">
        <v>2.2417383000000002</v>
      </c>
      <c r="G3368" s="1">
        <v>45045.54046517361</v>
      </c>
      <c r="H3368">
        <v>-7.9228400000000004E-3</v>
      </c>
      <c r="I3368">
        <v>-1.3327772999999999E-2</v>
      </c>
      <c r="J3368">
        <v>4.4680780000000003E-3</v>
      </c>
      <c r="P3368" s="1">
        <v>45045.540462326389</v>
      </c>
      <c r="Q3368">
        <v>1.3432222000000001E-2</v>
      </c>
      <c r="R3368">
        <v>1.3432222000000001E-2</v>
      </c>
      <c r="S3368">
        <v>1.2211111E-2</v>
      </c>
    </row>
    <row r="3369" spans="3:19" x14ac:dyDescent="0.3">
      <c r="C3369" s="1">
        <v>45045.540465335645</v>
      </c>
      <c r="D3369">
        <v>9.8914310000000008</v>
      </c>
      <c r="E3369">
        <v>-0.14849122000000001</v>
      </c>
      <c r="F3369">
        <v>2.2561084999999999</v>
      </c>
      <c r="G3369" s="1">
        <v>45045.540465347221</v>
      </c>
      <c r="H3369">
        <v>-9.5207364999999999E-3</v>
      </c>
      <c r="I3369">
        <v>-1.0131978E-2</v>
      </c>
      <c r="J3369">
        <v>3.9354460000000004E-3</v>
      </c>
      <c r="P3369" s="1">
        <v>45045.540462812503</v>
      </c>
      <c r="Q3369">
        <v>1.4653334E-2</v>
      </c>
      <c r="R3369">
        <v>1.2211111E-2</v>
      </c>
      <c r="S3369">
        <v>1.099E-2</v>
      </c>
    </row>
    <row r="3370" spans="3:19" x14ac:dyDescent="0.3">
      <c r="C3370" s="1">
        <v>45045.540465798615</v>
      </c>
      <c r="D3370">
        <v>9.8962210000000006</v>
      </c>
      <c r="E3370">
        <v>-0.14370118000000001</v>
      </c>
      <c r="F3370">
        <v>2.2417383000000002</v>
      </c>
      <c r="G3370" s="1">
        <v>45045.540465810183</v>
      </c>
      <c r="H3370">
        <v>-8.4554720000000003E-3</v>
      </c>
      <c r="I3370">
        <v>-1.0131978E-2</v>
      </c>
      <c r="J3370">
        <v>1.8049169E-3</v>
      </c>
      <c r="P3370" s="1">
        <v>45045.540462824072</v>
      </c>
      <c r="Q3370">
        <v>2.6864445000000001E-2</v>
      </c>
      <c r="R3370">
        <v>8.5477780000000007E-3</v>
      </c>
      <c r="S3370">
        <v>1.2211111E-2</v>
      </c>
    </row>
    <row r="3371" spans="3:19" x14ac:dyDescent="0.3">
      <c r="C3371" s="1">
        <v>45045.540465821759</v>
      </c>
      <c r="D3371">
        <v>9.9297509999999996</v>
      </c>
      <c r="E3371">
        <v>-0.119750984</v>
      </c>
      <c r="F3371">
        <v>2.2321582000000002</v>
      </c>
      <c r="G3371" s="1">
        <v>45045.540465821759</v>
      </c>
      <c r="H3371">
        <v>-6.8575750000000003E-3</v>
      </c>
      <c r="I3371">
        <v>-1.0131978E-2</v>
      </c>
      <c r="J3371">
        <v>4.4680780000000003E-3</v>
      </c>
      <c r="P3371" s="1">
        <v>45045.540463321762</v>
      </c>
      <c r="Q3371">
        <v>2.3201111999999999E-2</v>
      </c>
      <c r="R3371">
        <v>1.099E-2</v>
      </c>
      <c r="S3371">
        <v>1.2211111E-2</v>
      </c>
    </row>
    <row r="3372" spans="3:19" x14ac:dyDescent="0.3">
      <c r="C3372" s="1">
        <v>45045.54046611111</v>
      </c>
      <c r="D3372">
        <v>9.9345420000000004</v>
      </c>
      <c r="E3372">
        <v>-0.119750984</v>
      </c>
      <c r="F3372">
        <v>2.2561084999999999</v>
      </c>
      <c r="G3372" s="1">
        <v>45045.540466122686</v>
      </c>
      <c r="H3372">
        <v>-4.7270460000000004E-3</v>
      </c>
      <c r="I3372">
        <v>-1.1197244E-2</v>
      </c>
      <c r="J3372">
        <v>1.1392296E-2</v>
      </c>
      <c r="P3372" s="1">
        <v>45045.540463333331</v>
      </c>
      <c r="Q3372">
        <v>1.8316668000000001E-2</v>
      </c>
      <c r="R3372">
        <v>1.2211111E-2</v>
      </c>
      <c r="S3372">
        <v>1.3432222000000001E-2</v>
      </c>
    </row>
    <row r="3373" spans="3:19" x14ac:dyDescent="0.3">
      <c r="C3373" s="1">
        <v>45045.540466296297</v>
      </c>
      <c r="D3373">
        <v>9.8962210000000006</v>
      </c>
      <c r="E3373">
        <v>-0.18681154</v>
      </c>
      <c r="F3373">
        <v>2.2656887000000001</v>
      </c>
      <c r="G3373" s="1">
        <v>45045.540466307873</v>
      </c>
      <c r="H3373">
        <v>1.6645403E-3</v>
      </c>
      <c r="I3373">
        <v>-1.1197244E-2</v>
      </c>
      <c r="J3373">
        <v>9.7944E-3</v>
      </c>
      <c r="P3373" s="1">
        <v>45045.540463344907</v>
      </c>
      <c r="Q3373">
        <v>2.3201111999999999E-2</v>
      </c>
      <c r="R3373">
        <v>1.3432222000000001E-2</v>
      </c>
      <c r="S3373">
        <v>1.7095556000000001E-2</v>
      </c>
    </row>
    <row r="3374" spans="3:19" x14ac:dyDescent="0.3">
      <c r="C3374" s="1">
        <v>45045.540466481485</v>
      </c>
      <c r="D3374">
        <v>9.8626909999999999</v>
      </c>
      <c r="E3374">
        <v>-0.20597169000000001</v>
      </c>
      <c r="F3374">
        <v>2.2465283999999999</v>
      </c>
      <c r="G3374" s="1">
        <v>45045.540466481485</v>
      </c>
      <c r="H3374">
        <v>5.9255979999999998E-3</v>
      </c>
      <c r="I3374">
        <v>-1.3327772999999999E-2</v>
      </c>
      <c r="J3374">
        <v>2.8701813E-3</v>
      </c>
      <c r="P3374" s="1">
        <v>45045.540463865742</v>
      </c>
      <c r="Q3374">
        <v>2.0758889999999999E-2</v>
      </c>
      <c r="R3374">
        <v>9.7688889999999994E-3</v>
      </c>
      <c r="S3374">
        <v>1.8316668000000001E-2</v>
      </c>
    </row>
    <row r="3375" spans="3:19" x14ac:dyDescent="0.3">
      <c r="C3375" s="1">
        <v>45045.540466736114</v>
      </c>
      <c r="D3375">
        <v>9.8531099999999991</v>
      </c>
      <c r="E3375">
        <v>-0.16286133</v>
      </c>
      <c r="F3375">
        <v>2.193838</v>
      </c>
      <c r="G3375" s="1">
        <v>45045.540466747683</v>
      </c>
      <c r="H3375">
        <v>3.7950691999999999E-3</v>
      </c>
      <c r="I3375">
        <v>-1.3327772999999999E-2</v>
      </c>
      <c r="J3375">
        <v>2.8701813E-3</v>
      </c>
      <c r="P3375" s="1">
        <v>45045.540463865742</v>
      </c>
      <c r="Q3375">
        <v>9.7688889999999994E-3</v>
      </c>
      <c r="R3375">
        <v>4.8844446000000001E-3</v>
      </c>
      <c r="S3375">
        <v>1.5874445000000001E-2</v>
      </c>
    </row>
    <row r="3376" spans="3:19" x14ac:dyDescent="0.3">
      <c r="C3376" s="1">
        <v>45045.540466944447</v>
      </c>
      <c r="D3376">
        <v>9.8818509999999993</v>
      </c>
      <c r="E3376">
        <v>-0.12933106999999999</v>
      </c>
      <c r="F3376">
        <v>2.1986279999999998</v>
      </c>
      <c r="G3376" s="1">
        <v>45045.540466956016</v>
      </c>
      <c r="H3376">
        <v>-4.6598864999999998E-4</v>
      </c>
      <c r="I3376">
        <v>-8.5340820000000001E-3</v>
      </c>
      <c r="J3376">
        <v>6.5986066999999997E-3</v>
      </c>
      <c r="P3376" s="1">
        <v>45045.540464386577</v>
      </c>
      <c r="Q3376">
        <v>8.5477780000000007E-3</v>
      </c>
      <c r="R3376">
        <v>1.2211112000000001E-3</v>
      </c>
      <c r="S3376">
        <v>1.2211111E-2</v>
      </c>
    </row>
    <row r="3377" spans="3:19" x14ac:dyDescent="0.3">
      <c r="C3377" s="1">
        <v>45045.540467164348</v>
      </c>
      <c r="D3377">
        <v>9.8914310000000008</v>
      </c>
      <c r="E3377">
        <v>-0.11496094</v>
      </c>
      <c r="F3377">
        <v>2.2273684</v>
      </c>
      <c r="G3377" s="1">
        <v>45045.540467175924</v>
      </c>
      <c r="H3377">
        <v>-2.5965176000000002E-3</v>
      </c>
      <c r="I3377">
        <v>-3.7403919999999999E-3</v>
      </c>
      <c r="J3377">
        <v>6.5986066999999997E-3</v>
      </c>
      <c r="P3377" s="1">
        <v>45045.540464409722</v>
      </c>
      <c r="Q3377">
        <v>1.5874445000000001E-2</v>
      </c>
      <c r="R3377">
        <v>1.2211112000000001E-3</v>
      </c>
      <c r="S3377">
        <v>1.4653334E-2</v>
      </c>
    </row>
    <row r="3378" spans="3:19" x14ac:dyDescent="0.3">
      <c r="C3378" s="1">
        <v>45045.540467430554</v>
      </c>
      <c r="D3378">
        <v>9.8818509999999993</v>
      </c>
      <c r="E3378">
        <v>-0.13412109999999999</v>
      </c>
      <c r="F3378">
        <v>2.2225782999999999</v>
      </c>
      <c r="G3378" s="1">
        <v>45045.54046744213</v>
      </c>
      <c r="H3378">
        <v>-2.0638853000000002E-3</v>
      </c>
      <c r="I3378">
        <v>-3.7403919999999999E-3</v>
      </c>
      <c r="J3378">
        <v>5.5333422000000002E-3</v>
      </c>
      <c r="P3378" s="1">
        <v>45045.540464861115</v>
      </c>
      <c r="Q3378">
        <v>1.7095556000000001E-2</v>
      </c>
      <c r="R3378">
        <v>3.6633336000000002E-3</v>
      </c>
      <c r="S3378">
        <v>1.3432222000000001E-2</v>
      </c>
    </row>
    <row r="3379" spans="3:19" x14ac:dyDescent="0.3">
      <c r="C3379" s="1">
        <v>45045.540467824074</v>
      </c>
      <c r="D3379">
        <v>9.8818509999999993</v>
      </c>
      <c r="E3379">
        <v>-0.14370118000000001</v>
      </c>
      <c r="F3379">
        <v>2.2465283999999999</v>
      </c>
      <c r="G3379" s="1">
        <v>45045.54046783565</v>
      </c>
      <c r="H3379">
        <v>-4.6598864999999998E-4</v>
      </c>
      <c r="I3379">
        <v>-4.2730244000000004E-3</v>
      </c>
      <c r="J3379">
        <v>5.0007105E-3</v>
      </c>
      <c r="P3379" s="1">
        <v>45045.540464872684</v>
      </c>
      <c r="Q3379">
        <v>1.7095556000000001E-2</v>
      </c>
      <c r="R3379">
        <v>7.3266670000000002E-3</v>
      </c>
      <c r="S3379">
        <v>1.3432222000000001E-2</v>
      </c>
    </row>
    <row r="3380" spans="3:19" x14ac:dyDescent="0.3">
      <c r="C3380" s="1">
        <v>45045.540468009262</v>
      </c>
      <c r="D3380">
        <v>9.9105910000000002</v>
      </c>
      <c r="E3380">
        <v>-0.13891113999999999</v>
      </c>
      <c r="F3380">
        <v>2.2129981999999999</v>
      </c>
      <c r="G3380" s="1">
        <v>45045.54046802083</v>
      </c>
      <c r="H3380">
        <v>-9.9862090000000007E-4</v>
      </c>
      <c r="I3380">
        <v>-5.8709206000000002E-3</v>
      </c>
      <c r="J3380">
        <v>5.5333422000000002E-3</v>
      </c>
      <c r="P3380" s="1">
        <v>45045.540465416663</v>
      </c>
      <c r="Q3380">
        <v>1.9537779000000002E-2</v>
      </c>
      <c r="R3380">
        <v>7.3266670000000002E-3</v>
      </c>
      <c r="S3380">
        <v>1.4653334E-2</v>
      </c>
    </row>
    <row r="3381" spans="3:19" x14ac:dyDescent="0.3">
      <c r="C3381" s="1">
        <v>45045.54046822917</v>
      </c>
      <c r="D3381">
        <v>9.9058010000000003</v>
      </c>
      <c r="E3381">
        <v>-0.1580713</v>
      </c>
      <c r="F3381">
        <v>2.1890480000000001</v>
      </c>
      <c r="G3381" s="1">
        <v>45045.54046822917</v>
      </c>
      <c r="H3381">
        <v>6.6643580000000005E-5</v>
      </c>
      <c r="I3381">
        <v>-5.8709206000000002E-3</v>
      </c>
      <c r="J3381">
        <v>4.4680780000000003E-3</v>
      </c>
      <c r="P3381" s="1">
        <v>45045.540465451391</v>
      </c>
      <c r="Q3381">
        <v>1.7095556000000001E-2</v>
      </c>
      <c r="R3381">
        <v>1.3432222000000001E-2</v>
      </c>
      <c r="S3381">
        <v>1.3432222000000001E-2</v>
      </c>
    </row>
    <row r="3382" spans="3:19" x14ac:dyDescent="0.3">
      <c r="C3382" s="1">
        <v>45045.540468495368</v>
      </c>
      <c r="D3382">
        <v>9.8818509999999993</v>
      </c>
      <c r="E3382">
        <v>-0.1820215</v>
      </c>
      <c r="F3382">
        <v>2.2177882000000002</v>
      </c>
      <c r="G3382" s="1">
        <v>45045.540468506944</v>
      </c>
      <c r="H3382">
        <v>1.6645403E-3</v>
      </c>
      <c r="I3382">
        <v>-3.7403919999999999E-3</v>
      </c>
      <c r="J3382">
        <v>2.337549E-3</v>
      </c>
      <c r="P3382" s="1">
        <v>45045.54046546296</v>
      </c>
      <c r="Q3382">
        <v>1.099E-2</v>
      </c>
      <c r="R3382">
        <v>8.5477780000000007E-3</v>
      </c>
      <c r="S3382">
        <v>9.7688889999999994E-3</v>
      </c>
    </row>
    <row r="3383" spans="3:19" x14ac:dyDescent="0.3">
      <c r="C3383" s="1">
        <v>45045.540468622683</v>
      </c>
      <c r="D3383">
        <v>9.8770609999999994</v>
      </c>
      <c r="E3383">
        <v>-0.18681154</v>
      </c>
      <c r="F3383">
        <v>2.2369482999999999</v>
      </c>
      <c r="G3383" s="1">
        <v>45045.540468622683</v>
      </c>
      <c r="H3383">
        <v>5.9927579999999997E-4</v>
      </c>
      <c r="I3383">
        <v>-5.4459856000000002E-4</v>
      </c>
      <c r="J3383">
        <v>-3.2561203000000001E-4</v>
      </c>
      <c r="P3383" s="1">
        <v>45045.540465925929</v>
      </c>
      <c r="Q3383">
        <v>-1.2211112000000001E-3</v>
      </c>
      <c r="R3383">
        <v>3.6633336000000002E-3</v>
      </c>
      <c r="S3383">
        <v>8.5477780000000007E-3</v>
      </c>
    </row>
    <row r="3384" spans="3:19" x14ac:dyDescent="0.3">
      <c r="C3384" s="1">
        <v>45045.540468842592</v>
      </c>
      <c r="D3384">
        <v>9.8818509999999993</v>
      </c>
      <c r="E3384">
        <v>-0.20597169000000001</v>
      </c>
      <c r="F3384">
        <v>2.2561084999999999</v>
      </c>
      <c r="G3384" s="1">
        <v>45045.540468912041</v>
      </c>
      <c r="H3384">
        <v>6.6643580000000005E-5</v>
      </c>
      <c r="I3384">
        <v>2.1185625999999998E-3</v>
      </c>
      <c r="J3384">
        <v>-3.2561203000000001E-4</v>
      </c>
      <c r="P3384" s="1">
        <v>45045.540465937498</v>
      </c>
      <c r="Q3384">
        <v>1.099E-2</v>
      </c>
      <c r="R3384">
        <v>0</v>
      </c>
      <c r="S3384">
        <v>8.5477780000000007E-3</v>
      </c>
    </row>
    <row r="3385" spans="3:19" x14ac:dyDescent="0.3">
      <c r="C3385" s="1">
        <v>45045.540469050924</v>
      </c>
      <c r="D3385">
        <v>9.9058010000000003</v>
      </c>
      <c r="E3385">
        <v>-0.17723145000000001</v>
      </c>
      <c r="F3385">
        <v>2.2704787</v>
      </c>
      <c r="G3385" s="1">
        <v>45045.5404690625</v>
      </c>
      <c r="H3385">
        <v>-4.6598864999999998E-4</v>
      </c>
      <c r="I3385">
        <v>2.1185625999999998E-3</v>
      </c>
      <c r="J3385">
        <v>-1.9235087E-3</v>
      </c>
      <c r="P3385" s="1">
        <v>45045.540466446757</v>
      </c>
      <c r="Q3385">
        <v>2.4422223E-2</v>
      </c>
      <c r="R3385">
        <v>-1.2211112000000001E-3</v>
      </c>
      <c r="S3385">
        <v>1.3432222000000001E-2</v>
      </c>
    </row>
    <row r="3386" spans="3:19" x14ac:dyDescent="0.3">
      <c r="C3386" s="1">
        <v>45045.540469363426</v>
      </c>
      <c r="D3386">
        <v>9.9058010000000003</v>
      </c>
      <c r="E3386">
        <v>-0.15328126</v>
      </c>
      <c r="F3386">
        <v>2.2321582000000002</v>
      </c>
      <c r="G3386" s="1">
        <v>45045.540469363426</v>
      </c>
      <c r="H3386">
        <v>5.9927579999999997E-4</v>
      </c>
      <c r="I3386">
        <v>-1.1966331000000001E-5</v>
      </c>
      <c r="J3386">
        <v>-2.9887732000000002E-3</v>
      </c>
      <c r="P3386" s="1">
        <v>45045.540466458333</v>
      </c>
      <c r="Q3386">
        <v>2.3201111999999999E-2</v>
      </c>
      <c r="R3386">
        <v>-1.2211112000000001E-3</v>
      </c>
      <c r="S3386">
        <v>9.7688889999999994E-3</v>
      </c>
    </row>
    <row r="3387" spans="3:19" x14ac:dyDescent="0.3">
      <c r="C3387" s="1">
        <v>45045.540469594911</v>
      </c>
      <c r="D3387">
        <v>9.9105910000000002</v>
      </c>
      <c r="E3387">
        <v>-0.14849122000000001</v>
      </c>
      <c r="F3387">
        <v>2.1986279999999998</v>
      </c>
      <c r="G3387" s="1">
        <v>45045.54046960648</v>
      </c>
      <c r="H3387">
        <v>2.7298047E-3</v>
      </c>
      <c r="I3387">
        <v>5.206659E-4</v>
      </c>
      <c r="J3387">
        <v>-3.2561203000000001E-4</v>
      </c>
      <c r="P3387" s="1">
        <v>45045.540466944447</v>
      </c>
      <c r="Q3387">
        <v>1.4653334E-2</v>
      </c>
      <c r="R3387">
        <v>-6.1055557000000002E-3</v>
      </c>
      <c r="S3387">
        <v>9.7688889999999994E-3</v>
      </c>
    </row>
    <row r="3388" spans="3:19" x14ac:dyDescent="0.3">
      <c r="C3388" s="1">
        <v>45045.540469803243</v>
      </c>
      <c r="D3388">
        <v>9.8914310000000008</v>
      </c>
      <c r="E3388">
        <v>-0.17723145000000001</v>
      </c>
      <c r="F3388">
        <v>2.2465283999999999</v>
      </c>
      <c r="G3388" s="1">
        <v>45045.540469837964</v>
      </c>
      <c r="H3388">
        <v>3.7950691999999999E-3</v>
      </c>
      <c r="I3388">
        <v>2.6511947999999998E-3</v>
      </c>
      <c r="J3388">
        <v>2.0702019999999999E-4</v>
      </c>
      <c r="P3388" s="1">
        <v>45045.540467488427</v>
      </c>
      <c r="Q3388">
        <v>1.4653334E-2</v>
      </c>
      <c r="R3388">
        <v>-1.2211112000000001E-3</v>
      </c>
      <c r="S3388">
        <v>9.7688889999999994E-3</v>
      </c>
    </row>
    <row r="3389" spans="3:19" x14ac:dyDescent="0.3">
      <c r="C3389" s="1">
        <v>45045.540470011576</v>
      </c>
      <c r="D3389">
        <v>9.857901</v>
      </c>
      <c r="E3389">
        <v>-0.18681154</v>
      </c>
      <c r="F3389">
        <v>2.2704787</v>
      </c>
      <c r="G3389" s="1">
        <v>45045.540470023145</v>
      </c>
      <c r="H3389">
        <v>5.3929659999999999E-3</v>
      </c>
      <c r="I3389">
        <v>4.7817240000000002E-3</v>
      </c>
      <c r="J3389">
        <v>-2.9887732000000002E-3</v>
      </c>
      <c r="P3389" s="1">
        <v>45045.540467523148</v>
      </c>
      <c r="Q3389">
        <v>9.7688889999999994E-3</v>
      </c>
      <c r="R3389">
        <v>1.2211112000000001E-3</v>
      </c>
      <c r="S3389">
        <v>6.1055557000000002E-3</v>
      </c>
    </row>
    <row r="3390" spans="3:19" x14ac:dyDescent="0.3">
      <c r="C3390" s="1">
        <v>45045.540470509259</v>
      </c>
      <c r="D3390">
        <v>9.857901</v>
      </c>
      <c r="E3390">
        <v>-0.1820215</v>
      </c>
      <c r="F3390">
        <v>2.2992189999999999</v>
      </c>
      <c r="G3390" s="1">
        <v>45045.540470520835</v>
      </c>
      <c r="H3390">
        <v>6.4582303000000002E-3</v>
      </c>
      <c r="I3390">
        <v>7.4448845999999999E-3</v>
      </c>
      <c r="J3390">
        <v>-6.1845668000000001E-3</v>
      </c>
      <c r="P3390" s="1">
        <v>45045.540467534724</v>
      </c>
      <c r="Q3390">
        <v>6.1055557000000002E-3</v>
      </c>
      <c r="R3390">
        <v>2.4422223000000001E-3</v>
      </c>
      <c r="S3390">
        <v>6.1055557000000002E-3</v>
      </c>
    </row>
    <row r="3391" spans="3:19" x14ac:dyDescent="0.3">
      <c r="C3391" s="1">
        <v>45045.540470532411</v>
      </c>
      <c r="D3391">
        <v>9.9058010000000003</v>
      </c>
      <c r="E3391">
        <v>-0.19639160999999999</v>
      </c>
      <c r="F3391">
        <v>2.2321582000000002</v>
      </c>
      <c r="G3391" s="1">
        <v>45045.540470532411</v>
      </c>
      <c r="H3391">
        <v>9.6540240000000006E-3</v>
      </c>
      <c r="I3391">
        <v>5.8469884000000001E-3</v>
      </c>
      <c r="J3391">
        <v>-5.6519350000000003E-3</v>
      </c>
      <c r="P3391" s="1">
        <v>45045.540467557868</v>
      </c>
      <c r="Q3391">
        <v>-4.8844446000000001E-3</v>
      </c>
      <c r="R3391">
        <v>0</v>
      </c>
      <c r="S3391">
        <v>8.5477780000000007E-3</v>
      </c>
    </row>
    <row r="3392" spans="3:19" x14ac:dyDescent="0.3">
      <c r="C3392" s="1">
        <v>45045.540470752312</v>
      </c>
      <c r="D3392">
        <v>9.9201720000000009</v>
      </c>
      <c r="E3392">
        <v>-0.18681154</v>
      </c>
      <c r="F3392">
        <v>2.1698878000000001</v>
      </c>
      <c r="G3392" s="1">
        <v>45045.540470763888</v>
      </c>
      <c r="H3392">
        <v>1.1784553E-2</v>
      </c>
      <c r="I3392">
        <v>1.0532981000000001E-3</v>
      </c>
      <c r="J3392">
        <v>-8.3150959999999993E-3</v>
      </c>
      <c r="P3392" s="1">
        <v>45045.54046802083</v>
      </c>
      <c r="Q3392">
        <v>-9.7688889999999994E-3</v>
      </c>
      <c r="R3392">
        <v>-1.2211112000000001E-3</v>
      </c>
      <c r="S3392">
        <v>3.6633336000000002E-3</v>
      </c>
    </row>
    <row r="3393" spans="3:19" x14ac:dyDescent="0.3">
      <c r="C3393" s="1">
        <v>45045.540471018518</v>
      </c>
      <c r="D3393">
        <v>9.8770609999999994</v>
      </c>
      <c r="E3393">
        <v>-0.11496094</v>
      </c>
      <c r="F3393">
        <v>2.1698878000000001</v>
      </c>
      <c r="G3393" s="1">
        <v>45045.540471030094</v>
      </c>
      <c r="H3393">
        <v>1.2849816999999999E-2</v>
      </c>
      <c r="I3393">
        <v>-3.2077596999999999E-3</v>
      </c>
      <c r="J3393">
        <v>-8.3150959999999993E-3</v>
      </c>
      <c r="P3393" s="1">
        <v>45045.54046802083</v>
      </c>
      <c r="Q3393">
        <v>-7.3266670000000002E-3</v>
      </c>
      <c r="R3393">
        <v>-3.6633336000000002E-3</v>
      </c>
      <c r="S3393">
        <v>7.3266670000000002E-3</v>
      </c>
    </row>
    <row r="3394" spans="3:19" x14ac:dyDescent="0.3">
      <c r="C3394" s="1">
        <v>45045.54047122685</v>
      </c>
      <c r="D3394">
        <v>9.915381</v>
      </c>
      <c r="E3394">
        <v>-8.6220703999999995E-2</v>
      </c>
      <c r="F3394">
        <v>2.179468</v>
      </c>
      <c r="G3394" s="1">
        <v>45045.540471238426</v>
      </c>
      <c r="H3394">
        <v>1.4447714E-2</v>
      </c>
      <c r="I3394">
        <v>5.206659E-4</v>
      </c>
      <c r="J3394">
        <v>-1.9235087E-3</v>
      </c>
      <c r="P3394" s="1">
        <v>45045.540468553241</v>
      </c>
      <c r="Q3394">
        <v>4.8844446000000001E-3</v>
      </c>
      <c r="R3394">
        <v>-2.4422223000000001E-3</v>
      </c>
      <c r="S3394">
        <v>7.3266670000000002E-3</v>
      </c>
    </row>
    <row r="3395" spans="3:19" x14ac:dyDescent="0.3">
      <c r="C3395" s="1">
        <v>45045.540471493056</v>
      </c>
      <c r="D3395">
        <v>9.9776520000000009</v>
      </c>
      <c r="E3395">
        <v>-9.5800789999999997E-2</v>
      </c>
      <c r="F3395">
        <v>2.1315675000000001</v>
      </c>
      <c r="G3395" s="1">
        <v>45045.540471504632</v>
      </c>
      <c r="H3395">
        <v>2.0839300000000002E-2</v>
      </c>
      <c r="I3395">
        <v>1.4369102999999999E-2</v>
      </c>
      <c r="J3395">
        <v>6.0659750000000004E-3</v>
      </c>
      <c r="P3395" s="1">
        <v>45045.540468564817</v>
      </c>
      <c r="Q3395">
        <v>9.7688889999999994E-3</v>
      </c>
      <c r="R3395">
        <v>-2.4422223000000001E-3</v>
      </c>
      <c r="S3395">
        <v>6.1055557000000002E-3</v>
      </c>
    </row>
    <row r="3396" spans="3:19" x14ac:dyDescent="0.3">
      <c r="C3396" s="1">
        <v>45045.540471828703</v>
      </c>
      <c r="D3396">
        <v>9.9249609999999997</v>
      </c>
      <c r="E3396">
        <v>-7.1850590000000006E-2</v>
      </c>
      <c r="F3396">
        <v>2.1650977</v>
      </c>
      <c r="G3396" s="1">
        <v>45045.540471840279</v>
      </c>
      <c r="H3396">
        <v>2.296983E-2</v>
      </c>
      <c r="I3396">
        <v>2.5554381000000001E-2</v>
      </c>
      <c r="J3396">
        <v>1.4588090999999999E-2</v>
      </c>
      <c r="P3396" s="1">
        <v>45045.540469097221</v>
      </c>
      <c r="Q3396">
        <v>8.5477780000000007E-3</v>
      </c>
      <c r="R3396">
        <v>3.6633336000000002E-3</v>
      </c>
      <c r="S3396">
        <v>6.1055557000000002E-3</v>
      </c>
    </row>
    <row r="3397" spans="3:19" x14ac:dyDescent="0.3">
      <c r="C3397" s="1">
        <v>45045.540472060187</v>
      </c>
      <c r="D3397">
        <v>9.8483210000000003</v>
      </c>
      <c r="E3397">
        <v>-4.7900393999999999E-2</v>
      </c>
      <c r="F3397">
        <v>2.2369482999999999</v>
      </c>
      <c r="G3397" s="1">
        <v>45045.540472071756</v>
      </c>
      <c r="H3397">
        <v>2.1904565000000001E-2</v>
      </c>
      <c r="I3397">
        <v>2.9815439999999999E-2</v>
      </c>
      <c r="J3397">
        <v>2.6838632000000001E-2</v>
      </c>
      <c r="P3397" s="1">
        <v>45045.540469120373</v>
      </c>
      <c r="Q3397">
        <v>9.7688889999999994E-3</v>
      </c>
      <c r="R3397">
        <v>7.3266670000000002E-3</v>
      </c>
      <c r="S3397">
        <v>9.7688889999999994E-3</v>
      </c>
    </row>
    <row r="3398" spans="3:19" x14ac:dyDescent="0.3">
      <c r="C3398" s="1">
        <v>45045.540472349538</v>
      </c>
      <c r="D3398">
        <v>9.7812605000000001</v>
      </c>
      <c r="E3398">
        <v>-8.1430665999999999E-2</v>
      </c>
      <c r="F3398">
        <v>2.2034180000000001</v>
      </c>
      <c r="G3398" s="1">
        <v>45045.540472361114</v>
      </c>
      <c r="H3398">
        <v>1.4980346E-2</v>
      </c>
      <c r="I3398">
        <v>4.526177E-2</v>
      </c>
      <c r="J3398">
        <v>3.6958645999999998E-2</v>
      </c>
      <c r="P3398" s="1">
        <v>45045.540469143518</v>
      </c>
      <c r="Q3398">
        <v>1.7095556000000001E-2</v>
      </c>
      <c r="R3398">
        <v>1.3432222000000001E-2</v>
      </c>
      <c r="S3398">
        <v>3.6633336000000002E-3</v>
      </c>
    </row>
    <row r="3399" spans="3:19" x14ac:dyDescent="0.3">
      <c r="C3399" s="1">
        <v>45045.540472465276</v>
      </c>
      <c r="D3399">
        <v>9.82437</v>
      </c>
      <c r="E3399">
        <v>-0.119750984</v>
      </c>
      <c r="F3399">
        <v>2.1603075999999999</v>
      </c>
      <c r="G3399" s="1">
        <v>45045.540472476852</v>
      </c>
      <c r="H3399">
        <v>5.9255979999999998E-3</v>
      </c>
      <c r="I3399">
        <v>5.9110210000000003E-2</v>
      </c>
      <c r="J3399">
        <v>4.2284966E-2</v>
      </c>
      <c r="P3399" s="1">
        <v>45045.540469560183</v>
      </c>
      <c r="Q3399">
        <v>2.6864445000000001E-2</v>
      </c>
      <c r="R3399">
        <v>2.3201111999999999E-2</v>
      </c>
      <c r="S3399">
        <v>1.2211112000000001E-3</v>
      </c>
    </row>
    <row r="3400" spans="3:19" x14ac:dyDescent="0.3">
      <c r="C3400" s="1">
        <v>45045.540472638888</v>
      </c>
      <c r="D3400">
        <v>9.9249609999999997</v>
      </c>
      <c r="E3400">
        <v>-0.12933106999999999</v>
      </c>
      <c r="F3400">
        <v>2.1267773999999999</v>
      </c>
      <c r="G3400" s="1">
        <v>45045.540472650464</v>
      </c>
      <c r="H3400">
        <v>-9.9862090000000007E-4</v>
      </c>
      <c r="I3400">
        <v>6.2306E-2</v>
      </c>
      <c r="J3400">
        <v>4.2284966E-2</v>
      </c>
      <c r="P3400" s="1">
        <v>45045.540469571759</v>
      </c>
      <c r="Q3400">
        <v>2.6864445000000001E-2</v>
      </c>
      <c r="R3400">
        <v>2.6864445000000001E-2</v>
      </c>
      <c r="S3400">
        <v>8.5477780000000007E-3</v>
      </c>
    </row>
    <row r="3401" spans="3:19" x14ac:dyDescent="0.3">
      <c r="C3401" s="1">
        <v>45045.540472905093</v>
      </c>
      <c r="D3401">
        <v>10.030341999999999</v>
      </c>
      <c r="E3401">
        <v>-9.5800789999999997E-2</v>
      </c>
      <c r="F3401">
        <v>2.1746778</v>
      </c>
      <c r="G3401" s="1">
        <v>45045.540472916669</v>
      </c>
      <c r="H3401">
        <v>-1.2183898E-2</v>
      </c>
      <c r="I3401">
        <v>6.3371269999999993E-2</v>
      </c>
      <c r="J3401">
        <v>4.7078658000000002E-2</v>
      </c>
      <c r="P3401" s="1">
        <v>45045.540470092594</v>
      </c>
      <c r="Q3401">
        <v>3.6633335000000003E-2</v>
      </c>
      <c r="R3401">
        <v>4.6402222999999999E-2</v>
      </c>
      <c r="S3401">
        <v>1.099E-2</v>
      </c>
    </row>
    <row r="3402" spans="3:19" x14ac:dyDescent="0.3">
      <c r="C3402" s="1">
        <v>45045.540473113426</v>
      </c>
      <c r="D3402">
        <v>9.9968120000000003</v>
      </c>
      <c r="E3402">
        <v>-0.10538086000000001</v>
      </c>
      <c r="F3402">
        <v>2.2225782999999999</v>
      </c>
      <c r="G3402" s="1">
        <v>45045.540473125002</v>
      </c>
      <c r="H3402">
        <v>-1.9108117000000001E-2</v>
      </c>
      <c r="I3402">
        <v>6.2838640000000001E-2</v>
      </c>
      <c r="J3402">
        <v>5.7731299999999999E-2</v>
      </c>
      <c r="P3402" s="1">
        <v>45045.540470115739</v>
      </c>
      <c r="Q3402">
        <v>0.10013112</v>
      </c>
      <c r="R3402">
        <v>9.1583334000000002E-2</v>
      </c>
      <c r="S3402">
        <v>4.8844446000000001E-3</v>
      </c>
    </row>
    <row r="3403" spans="3:19" x14ac:dyDescent="0.3">
      <c r="C3403" s="1">
        <v>45045.540473402776</v>
      </c>
      <c r="D3403">
        <v>9.8483210000000003</v>
      </c>
      <c r="E3403">
        <v>-0.17244140999999999</v>
      </c>
      <c r="F3403">
        <v>2.2129981999999999</v>
      </c>
      <c r="G3403" s="1">
        <v>45045.54047349537</v>
      </c>
      <c r="H3403">
        <v>-1.8575485999999999E-2</v>
      </c>
      <c r="I3403">
        <v>6.4436530000000006E-2</v>
      </c>
      <c r="J3403">
        <v>7.1579740000000003E-2</v>
      </c>
      <c r="P3403" s="1">
        <v>45045.540470636573</v>
      </c>
      <c r="Q3403">
        <v>0.22712667</v>
      </c>
      <c r="R3403">
        <v>0.17095557</v>
      </c>
      <c r="S3403">
        <v>1.4653334E-2</v>
      </c>
    </row>
    <row r="3404" spans="3:19" x14ac:dyDescent="0.3">
      <c r="C3404" s="1">
        <v>45045.540473645837</v>
      </c>
      <c r="D3404">
        <v>9.8052100000000006</v>
      </c>
      <c r="E3404">
        <v>-0.20597169000000001</v>
      </c>
      <c r="F3404">
        <v>2.2800585999999998</v>
      </c>
      <c r="G3404" s="1">
        <v>45045.540473657406</v>
      </c>
      <c r="H3404">
        <v>-1.6444955000000001E-2</v>
      </c>
      <c r="I3404">
        <v>7.6154449999999999E-2</v>
      </c>
      <c r="J3404">
        <v>7.7438699999999999E-2</v>
      </c>
      <c r="P3404" s="1">
        <v>45045.540470659726</v>
      </c>
      <c r="Q3404">
        <v>0.39564001999999998</v>
      </c>
      <c r="R3404">
        <v>0.26864444999999998</v>
      </c>
      <c r="S3404">
        <v>2.4422223000000001E-3</v>
      </c>
    </row>
    <row r="3405" spans="3:19" x14ac:dyDescent="0.3">
      <c r="C3405" s="1">
        <v>45045.540473796296</v>
      </c>
      <c r="D3405">
        <v>9.82437</v>
      </c>
      <c r="E3405">
        <v>-0.22992188</v>
      </c>
      <c r="F3405">
        <v>2.3279589999999999</v>
      </c>
      <c r="G3405" s="1">
        <v>45045.540473807872</v>
      </c>
      <c r="H3405">
        <v>-1.9108117000000001E-2</v>
      </c>
      <c r="I3405">
        <v>9.0002879999999993E-2</v>
      </c>
      <c r="J3405">
        <v>7.2645000000000001E-2</v>
      </c>
      <c r="P3405" s="1">
        <v>45045.540471145832</v>
      </c>
      <c r="Q3405">
        <v>0.61055559999999998</v>
      </c>
      <c r="R3405">
        <v>0.34557447000000002</v>
      </c>
      <c r="S3405">
        <v>-0.11112112</v>
      </c>
    </row>
    <row r="3406" spans="3:19" x14ac:dyDescent="0.3">
      <c r="C3406" s="1">
        <v>45045.540474050926</v>
      </c>
      <c r="D3406">
        <v>9.8195800000000002</v>
      </c>
      <c r="E3406">
        <v>-0.21076173000000001</v>
      </c>
      <c r="F3406">
        <v>2.3566992</v>
      </c>
      <c r="G3406" s="1">
        <v>45045.540474062502</v>
      </c>
      <c r="H3406">
        <v>-2.3369174E-2</v>
      </c>
      <c r="I3406">
        <v>9.6394469999999996E-2</v>
      </c>
      <c r="J3406">
        <v>6.8383949999999999E-2</v>
      </c>
      <c r="P3406" s="1">
        <v>45045.540471203705</v>
      </c>
      <c r="Q3406">
        <v>0.66916889999999996</v>
      </c>
      <c r="R3406">
        <v>0.41029334000000001</v>
      </c>
      <c r="S3406">
        <v>-0.31504666999999997</v>
      </c>
    </row>
    <row r="3407" spans="3:19" x14ac:dyDescent="0.3">
      <c r="C3407" s="1">
        <v>45045.540474212961</v>
      </c>
      <c r="D3407">
        <v>9.7956299999999992</v>
      </c>
      <c r="E3407">
        <v>-0.20118164999999999</v>
      </c>
      <c r="F3407">
        <v>2.3998096000000002</v>
      </c>
      <c r="G3407" s="1">
        <v>45045.540474224537</v>
      </c>
      <c r="H3407">
        <v>-2.2303909E-2</v>
      </c>
      <c r="I3407">
        <v>0.100655526</v>
      </c>
      <c r="J3407">
        <v>6.7318680000000006E-2</v>
      </c>
      <c r="P3407" s="1">
        <v>45045.540471238426</v>
      </c>
      <c r="Q3407">
        <v>0.53118335999999999</v>
      </c>
      <c r="R3407">
        <v>0.44936890000000002</v>
      </c>
      <c r="S3407">
        <v>-0.56659554999999995</v>
      </c>
    </row>
    <row r="3408" spans="3:19" x14ac:dyDescent="0.3">
      <c r="C3408" s="1">
        <v>45045.540474618057</v>
      </c>
      <c r="D3408">
        <v>9.7812605000000001</v>
      </c>
      <c r="E3408">
        <v>-0.21076173000000001</v>
      </c>
      <c r="F3408">
        <v>2.44292</v>
      </c>
      <c r="G3408" s="1">
        <v>45045.540474641202</v>
      </c>
      <c r="H3408">
        <v>-1.5912323999999999E-2</v>
      </c>
      <c r="I3408">
        <v>9.8524995000000004E-2</v>
      </c>
      <c r="J3408">
        <v>7.1047104999999999E-2</v>
      </c>
      <c r="P3408" s="1">
        <v>45045.540471655091</v>
      </c>
      <c r="Q3408">
        <v>0.5653745</v>
      </c>
      <c r="R3408">
        <v>0.52751999999999999</v>
      </c>
      <c r="S3408">
        <v>-0.67039000000000004</v>
      </c>
    </row>
    <row r="3409" spans="3:19" x14ac:dyDescent="0.3">
      <c r="C3409" s="1">
        <v>45045.540474837966</v>
      </c>
      <c r="D3409">
        <v>9.7716799999999999</v>
      </c>
      <c r="E3409">
        <v>-0.21076173000000001</v>
      </c>
      <c r="F3409">
        <v>2.4764501999999999</v>
      </c>
      <c r="G3409" s="1">
        <v>45045.540474849535</v>
      </c>
      <c r="H3409">
        <v>-8.9881040000000002E-3</v>
      </c>
      <c r="I3409">
        <v>8.7872355999999999E-2</v>
      </c>
      <c r="J3409">
        <v>7.5308169999999994E-2</v>
      </c>
      <c r="P3409" s="1">
        <v>45045.540471793982</v>
      </c>
      <c r="Q3409">
        <v>0.98299449999999999</v>
      </c>
      <c r="R3409">
        <v>0.65207340000000003</v>
      </c>
      <c r="S3409">
        <v>-0.63619893999999999</v>
      </c>
    </row>
    <row r="3410" spans="3:19" x14ac:dyDescent="0.3">
      <c r="C3410" s="1">
        <v>45045.540475057867</v>
      </c>
      <c r="D3410">
        <v>9.7908399999999993</v>
      </c>
      <c r="E3410">
        <v>-0.26345216999999999</v>
      </c>
      <c r="F3410">
        <v>2.5339307999999998</v>
      </c>
      <c r="G3410" s="1">
        <v>45045.540475069443</v>
      </c>
      <c r="H3410">
        <v>-4.7270460000000004E-3</v>
      </c>
      <c r="I3410">
        <v>7.2426019999999994E-2</v>
      </c>
      <c r="J3410">
        <v>7.7971323999999995E-2</v>
      </c>
      <c r="P3410" s="1">
        <v>45045.540472199071</v>
      </c>
      <c r="Q3410">
        <v>1.5776756000000001</v>
      </c>
      <c r="R3410">
        <v>0.67161112999999995</v>
      </c>
      <c r="S3410">
        <v>-0.70580226000000001</v>
      </c>
    </row>
    <row r="3411" spans="3:19" x14ac:dyDescent="0.3">
      <c r="C3411" s="1">
        <v>45045.540475416667</v>
      </c>
      <c r="D3411">
        <v>9.7716799999999999</v>
      </c>
      <c r="E3411">
        <v>-0.31135255000000001</v>
      </c>
      <c r="F3411">
        <v>2.5004005</v>
      </c>
      <c r="G3411" s="1">
        <v>45045.540475428243</v>
      </c>
      <c r="H3411">
        <v>-3.6617820000000001E-3</v>
      </c>
      <c r="I3411">
        <v>5.9110210000000003E-2</v>
      </c>
      <c r="J3411">
        <v>7.5308169999999994E-2</v>
      </c>
      <c r="P3411" s="1">
        <v>45045.540472361114</v>
      </c>
      <c r="Q3411">
        <v>1.9464512</v>
      </c>
      <c r="R3411">
        <v>0.67161112999999995</v>
      </c>
      <c r="S3411">
        <v>-0.75831000000000004</v>
      </c>
    </row>
    <row r="3412" spans="3:19" x14ac:dyDescent="0.3">
      <c r="C3412" s="1">
        <v>45045.540475439811</v>
      </c>
      <c r="D3412">
        <v>9.7573100000000004</v>
      </c>
      <c r="E3412">
        <v>-0.33530273999999999</v>
      </c>
      <c r="F3412">
        <v>2.4956105000000002</v>
      </c>
      <c r="G3412" s="1">
        <v>45045.540475439811</v>
      </c>
      <c r="H3412">
        <v>-5.7923113999999998E-3</v>
      </c>
      <c r="I3412">
        <v>5.2185990000000002E-2</v>
      </c>
      <c r="J3412">
        <v>7.58408E-2</v>
      </c>
      <c r="P3412" s="1">
        <v>45045.540472685185</v>
      </c>
      <c r="Q3412">
        <v>2.0233812000000002</v>
      </c>
      <c r="R3412">
        <v>0.77052116000000004</v>
      </c>
      <c r="S3412">
        <v>-0.66306335000000005</v>
      </c>
    </row>
    <row r="3413" spans="3:19" x14ac:dyDescent="0.3">
      <c r="C3413" s="1">
        <v>45045.540475613423</v>
      </c>
      <c r="D3413">
        <v>9.7573100000000004</v>
      </c>
      <c r="E3413">
        <v>-0.3784131</v>
      </c>
      <c r="F3413">
        <v>2.4860302999999999</v>
      </c>
      <c r="G3413" s="1">
        <v>45045.540475636575</v>
      </c>
      <c r="H3413">
        <v>-7.9228400000000004E-3</v>
      </c>
      <c r="I3413">
        <v>4.1533346999999998E-2</v>
      </c>
      <c r="J3413">
        <v>7.58408E-2</v>
      </c>
      <c r="P3413" s="1">
        <v>45045.540473252317</v>
      </c>
      <c r="Q3413">
        <v>1.9305768000000001</v>
      </c>
      <c r="R3413">
        <v>0.9304867</v>
      </c>
      <c r="S3413">
        <v>-0.52751999999999999</v>
      </c>
    </row>
    <row r="3414" spans="3:19" x14ac:dyDescent="0.3">
      <c r="C3414" s="1">
        <v>45045.540475925925</v>
      </c>
      <c r="D3414">
        <v>9.7621000000000002</v>
      </c>
      <c r="E3414">
        <v>-0.36883304</v>
      </c>
      <c r="F3414">
        <v>2.5051906000000002</v>
      </c>
      <c r="G3414" s="1">
        <v>45045.540475937501</v>
      </c>
      <c r="H3414">
        <v>-8.9808089999999993E-3</v>
      </c>
      <c r="I3414">
        <v>3.4610269999999999E-2</v>
      </c>
      <c r="J3414">
        <v>7.1054220000000001E-2</v>
      </c>
      <c r="P3414" s="1">
        <v>45045.540473287037</v>
      </c>
      <c r="Q3414">
        <v>1.9537779</v>
      </c>
      <c r="R3414">
        <v>0.88896894000000004</v>
      </c>
      <c r="S3414">
        <v>-0.55926889999999996</v>
      </c>
    </row>
    <row r="3415" spans="3:19" x14ac:dyDescent="0.3">
      <c r="C3415" s="1">
        <v>45045.540476111113</v>
      </c>
      <c r="D3415">
        <v>9.800421</v>
      </c>
      <c r="E3415">
        <v>-0.34967284999999998</v>
      </c>
      <c r="F3415">
        <v>2.4956105000000002</v>
      </c>
      <c r="G3415" s="1">
        <v>45045.540476111113</v>
      </c>
      <c r="H3415">
        <v>-1.0046074E-2</v>
      </c>
      <c r="I3415">
        <v>3.247974E-2</v>
      </c>
      <c r="J3415">
        <v>6.7325789999999996E-2</v>
      </c>
      <c r="P3415" s="1">
        <v>45045.540473298614</v>
      </c>
      <c r="Q3415">
        <v>2.2236435000000001</v>
      </c>
      <c r="R3415">
        <v>0.67649559999999997</v>
      </c>
      <c r="S3415">
        <v>-0.70458114000000005</v>
      </c>
    </row>
    <row r="3416" spans="3:19" x14ac:dyDescent="0.3">
      <c r="C3416" s="1">
        <v>45045.540476319446</v>
      </c>
      <c r="D3416">
        <v>9.7956299999999992</v>
      </c>
      <c r="E3416">
        <v>-0.35446290000000003</v>
      </c>
      <c r="F3416">
        <v>2.5004005</v>
      </c>
      <c r="G3416" s="1">
        <v>45045.540476331022</v>
      </c>
      <c r="H3416">
        <v>-9.5134415000000007E-3</v>
      </c>
      <c r="I3416">
        <v>2.6620787E-2</v>
      </c>
      <c r="J3416">
        <v>6.4130010000000001E-2</v>
      </c>
      <c r="P3416" s="1">
        <v>45045.540473321758</v>
      </c>
      <c r="Q3416">
        <v>2.4739711</v>
      </c>
      <c r="R3416">
        <v>0.43227336</v>
      </c>
      <c r="S3416">
        <v>-0.86821000000000004</v>
      </c>
    </row>
    <row r="3417" spans="3:19" x14ac:dyDescent="0.3">
      <c r="C3417" s="1">
        <v>45045.540476666669</v>
      </c>
      <c r="D3417">
        <v>9.8147909999999996</v>
      </c>
      <c r="E3417">
        <v>-0.38320314999999999</v>
      </c>
      <c r="F3417">
        <v>2.5147705</v>
      </c>
      <c r="G3417" s="1">
        <v>45045.540476678238</v>
      </c>
      <c r="H3417">
        <v>-8.4481769999999994E-3</v>
      </c>
      <c r="I3417">
        <v>2.2359728999999998E-2</v>
      </c>
      <c r="J3417">
        <v>6.1999476999999997E-2</v>
      </c>
      <c r="P3417" s="1">
        <v>45045.540473773151</v>
      </c>
      <c r="Q3417">
        <v>2.5362480000000001</v>
      </c>
      <c r="R3417">
        <v>0.27963444999999998</v>
      </c>
      <c r="S3417">
        <v>-0.86821000000000004</v>
      </c>
    </row>
    <row r="3418" spans="3:19" x14ac:dyDescent="0.3">
      <c r="C3418" s="1">
        <v>45045.540476886577</v>
      </c>
      <c r="D3418">
        <v>9.8339510000000008</v>
      </c>
      <c r="E3418">
        <v>-0.42152345000000002</v>
      </c>
      <c r="F3418">
        <v>2.5195606000000002</v>
      </c>
      <c r="G3418" s="1">
        <v>45045.540476898146</v>
      </c>
      <c r="H3418">
        <v>-7.3829126000000004E-3</v>
      </c>
      <c r="I3418">
        <v>2.1294464999999999E-2</v>
      </c>
      <c r="J3418">
        <v>5.6673158000000001E-2</v>
      </c>
      <c r="P3418" s="1">
        <v>45045.540473796296</v>
      </c>
      <c r="Q3418">
        <v>2.3237746000000001</v>
      </c>
      <c r="R3418">
        <v>0.10379445</v>
      </c>
      <c r="S3418">
        <v>-0.83890337000000004</v>
      </c>
    </row>
    <row r="3419" spans="3:19" x14ac:dyDescent="0.3">
      <c r="C3419" s="1">
        <v>45045.540477175928</v>
      </c>
      <c r="D3419">
        <v>9.8435310000000005</v>
      </c>
      <c r="E3419">
        <v>-0.48379397000000002</v>
      </c>
      <c r="F3419">
        <v>2.5099806999999998</v>
      </c>
      <c r="G3419" s="1">
        <v>45045.540477187496</v>
      </c>
      <c r="H3419">
        <v>-5.7850163000000001E-3</v>
      </c>
      <c r="I3419">
        <v>2.2359728999999998E-2</v>
      </c>
      <c r="J3419">
        <v>5.2944730000000002E-2</v>
      </c>
      <c r="P3419" s="1">
        <v>45045.540474259258</v>
      </c>
      <c r="Q3419">
        <v>2.1113012000000002</v>
      </c>
      <c r="R3419">
        <v>2.4422223E-2</v>
      </c>
      <c r="S3419">
        <v>-0.81081784000000001</v>
      </c>
    </row>
    <row r="3420" spans="3:19" x14ac:dyDescent="0.3">
      <c r="C3420" s="1">
        <v>45045.540477442133</v>
      </c>
      <c r="D3420">
        <v>9.8531099999999991</v>
      </c>
      <c r="E3420">
        <v>-0.49337405000000001</v>
      </c>
      <c r="F3420">
        <v>2.4620801999999999</v>
      </c>
      <c r="G3420" s="1">
        <v>45045.540477453702</v>
      </c>
      <c r="H3420">
        <v>-5.2523836000000004E-3</v>
      </c>
      <c r="I3420">
        <v>2.6088156000000001E-2</v>
      </c>
      <c r="J3420">
        <v>4.9216304000000002E-2</v>
      </c>
      <c r="P3420" s="1">
        <v>45045.54047428241</v>
      </c>
      <c r="Q3420">
        <v>2.0429189999999999</v>
      </c>
      <c r="R3420">
        <v>5.2507779999999997E-2</v>
      </c>
      <c r="S3420">
        <v>-0.7631945</v>
      </c>
    </row>
    <row r="3421" spans="3:19" x14ac:dyDescent="0.3">
      <c r="C3421" s="1">
        <v>45045.540477662034</v>
      </c>
      <c r="D3421">
        <v>9.8483210000000003</v>
      </c>
      <c r="E3421">
        <v>-0.51732427000000003</v>
      </c>
      <c r="F3421">
        <v>2.4620801999999999</v>
      </c>
      <c r="G3421" s="1">
        <v>45045.540477685186</v>
      </c>
      <c r="H3421">
        <v>-4.7197510000000003E-3</v>
      </c>
      <c r="I3421">
        <v>3.4077637000000001E-2</v>
      </c>
      <c r="J3421">
        <v>4.3889980000000002E-2</v>
      </c>
      <c r="P3421" s="1">
        <v>45045.540474363428</v>
      </c>
      <c r="Q3421">
        <v>1.9672099999999999</v>
      </c>
      <c r="R3421">
        <v>6.2276669999999999E-2</v>
      </c>
      <c r="S3421">
        <v>-0.72900337000000004</v>
      </c>
    </row>
    <row r="3422" spans="3:19" x14ac:dyDescent="0.3">
      <c r="C3422" s="1">
        <v>45045.540477835646</v>
      </c>
      <c r="D3422">
        <v>9.8531099999999991</v>
      </c>
      <c r="E3422">
        <v>-0.54127440000000004</v>
      </c>
      <c r="F3422">
        <v>2.4860302999999999</v>
      </c>
      <c r="G3422" s="1">
        <v>45045.540477847222</v>
      </c>
      <c r="H3422">
        <v>-4.7197510000000003E-3</v>
      </c>
      <c r="I3422">
        <v>4.0469224999999998E-2</v>
      </c>
      <c r="J3422">
        <v>3.9096291999999998E-2</v>
      </c>
      <c r="P3422" s="1">
        <v>45045.540474780093</v>
      </c>
      <c r="Q3422">
        <v>1.965989</v>
      </c>
      <c r="R3422">
        <v>-1.2211112000000001E-3</v>
      </c>
      <c r="S3422">
        <v>-0.7766267</v>
      </c>
    </row>
    <row r="3423" spans="3:19" x14ac:dyDescent="0.3">
      <c r="C3423" s="1">
        <v>45045.54047803241</v>
      </c>
      <c r="D3423">
        <v>9.8195800000000002</v>
      </c>
      <c r="E3423">
        <v>-0.54606449999999995</v>
      </c>
      <c r="F3423">
        <v>2.4956105000000002</v>
      </c>
      <c r="G3423" s="1">
        <v>45045.540478043979</v>
      </c>
      <c r="H3423">
        <v>-8.9808089999999993E-3</v>
      </c>
      <c r="I3423">
        <v>3.9936594999999998E-2</v>
      </c>
      <c r="J3423">
        <v>3.5367864999999998E-2</v>
      </c>
      <c r="P3423" s="1">
        <v>45045.540474803238</v>
      </c>
      <c r="Q3423">
        <v>1.9562200000000001</v>
      </c>
      <c r="R3423">
        <v>-5.6171110000000003E-2</v>
      </c>
      <c r="S3423">
        <v>-0.80104892999999999</v>
      </c>
    </row>
    <row r="3424" spans="3:19" x14ac:dyDescent="0.3">
      <c r="C3424" s="1">
        <v>45045.540478229166</v>
      </c>
      <c r="D3424">
        <v>9.800421</v>
      </c>
      <c r="E3424">
        <v>-0.52211430000000003</v>
      </c>
      <c r="F3424">
        <v>2.4812403000000001</v>
      </c>
      <c r="G3424" s="1">
        <v>45045.540478252318</v>
      </c>
      <c r="H3424">
        <v>-1.2709234E-2</v>
      </c>
      <c r="I3424">
        <v>3.7806064E-2</v>
      </c>
      <c r="J3424">
        <v>3.2704704000000001E-2</v>
      </c>
      <c r="P3424" s="1">
        <v>45045.540475300928</v>
      </c>
      <c r="Q3424">
        <v>1.8548678000000001</v>
      </c>
      <c r="R3424">
        <v>-6.960334E-2</v>
      </c>
      <c r="S3424">
        <v>-0.77906894999999998</v>
      </c>
    </row>
    <row r="3425" spans="3:19" x14ac:dyDescent="0.3">
      <c r="C3425" s="1">
        <v>45045.54047861111</v>
      </c>
      <c r="D3425">
        <v>9.7956299999999992</v>
      </c>
      <c r="E3425">
        <v>-0.4981641</v>
      </c>
      <c r="F3425">
        <v>2.4860302999999999</v>
      </c>
      <c r="G3425" s="1">
        <v>45045.540478634262</v>
      </c>
      <c r="H3425">
        <v>-1.2709234E-2</v>
      </c>
      <c r="I3425">
        <v>3.8871330000000003E-2</v>
      </c>
      <c r="J3425">
        <v>3.2704704000000001E-2</v>
      </c>
      <c r="P3425" s="1">
        <v>45045.540475324073</v>
      </c>
      <c r="Q3425">
        <v>1.6961234000000001</v>
      </c>
      <c r="R3425">
        <v>-6.5939999999999999E-2</v>
      </c>
      <c r="S3425">
        <v>-0.72900337000000004</v>
      </c>
    </row>
    <row r="3426" spans="3:19" x14ac:dyDescent="0.3">
      <c r="P3426" s="1">
        <v>45045.540475810187</v>
      </c>
      <c r="Q3426">
        <v>1.5312733999999999</v>
      </c>
      <c r="R3426">
        <v>-7.2045559999999995E-2</v>
      </c>
      <c r="S3426">
        <v>-0.66184220000000005</v>
      </c>
    </row>
    <row r="3427" spans="3:19" x14ac:dyDescent="0.3">
      <c r="P3427" s="1">
        <v>45045.540475833332</v>
      </c>
      <c r="Q3427">
        <v>1.3737501000000001</v>
      </c>
      <c r="R3427">
        <v>-7.6929999999999998E-2</v>
      </c>
      <c r="S3427">
        <v>-0.60322889999999996</v>
      </c>
    </row>
    <row r="3428" spans="3:19" x14ac:dyDescent="0.3">
      <c r="P3428" s="1">
        <v>45045.540476365743</v>
      </c>
      <c r="Q3428">
        <v>1.2015734</v>
      </c>
      <c r="R3428">
        <v>-8.5477784000000001E-2</v>
      </c>
      <c r="S3428">
        <v>-0.53606779999999998</v>
      </c>
    </row>
    <row r="3429" spans="3:19" x14ac:dyDescent="0.3">
      <c r="P3429" s="1">
        <v>45045.540476435184</v>
      </c>
      <c r="Q3429">
        <v>1.0477133999999999</v>
      </c>
      <c r="R3429">
        <v>-9.6467780000000003E-2</v>
      </c>
      <c r="S3429">
        <v>-0.48844448000000001</v>
      </c>
    </row>
    <row r="3430" spans="3:19" x14ac:dyDescent="0.3">
      <c r="P3430" s="1">
        <v>45045.54047644676</v>
      </c>
      <c r="Q3430">
        <v>0.96712005000000001</v>
      </c>
      <c r="R3430">
        <v>-9.1583334000000002E-2</v>
      </c>
      <c r="S3430">
        <v>-0.44448447000000002</v>
      </c>
    </row>
    <row r="3431" spans="3:19" x14ac:dyDescent="0.3">
      <c r="P3431" s="1">
        <v>45045.540476909722</v>
      </c>
      <c r="Q3431">
        <v>0.90240114999999999</v>
      </c>
      <c r="R3431">
        <v>-8.0593339999999999E-2</v>
      </c>
      <c r="S3431">
        <v>-0.41151446000000003</v>
      </c>
    </row>
    <row r="3432" spans="3:19" x14ac:dyDescent="0.3">
      <c r="P3432" s="1">
        <v>45045.540477013892</v>
      </c>
      <c r="Q3432">
        <v>0.78395336999999998</v>
      </c>
      <c r="R3432">
        <v>-7.2045559999999995E-2</v>
      </c>
      <c r="S3432">
        <v>-0.39197668000000002</v>
      </c>
    </row>
    <row r="3433" spans="3:19" x14ac:dyDescent="0.3">
      <c r="P3433" s="1">
        <v>45045.54047738426</v>
      </c>
      <c r="Q3433">
        <v>0.64841000000000004</v>
      </c>
      <c r="R3433">
        <v>-4.029667E-2</v>
      </c>
      <c r="S3433">
        <v>-0.35167999999999999</v>
      </c>
    </row>
    <row r="3434" spans="3:19" x14ac:dyDescent="0.3">
      <c r="P3434" s="1">
        <v>45045.540477407405</v>
      </c>
      <c r="Q3434">
        <v>0.52385669999999995</v>
      </c>
      <c r="R3434">
        <v>1.8316668000000001E-2</v>
      </c>
      <c r="S3434">
        <v>-0.30649891000000001</v>
      </c>
    </row>
    <row r="3435" spans="3:19" x14ac:dyDescent="0.3">
      <c r="P3435" s="1">
        <v>45045.540477974537</v>
      </c>
      <c r="Q3435">
        <v>0.48722335999999999</v>
      </c>
      <c r="R3435">
        <v>8.0593339999999999E-2</v>
      </c>
      <c r="S3435">
        <v>-0.28329778</v>
      </c>
    </row>
    <row r="3436" spans="3:19" x14ac:dyDescent="0.3">
      <c r="P3436" s="1">
        <v>45045.540478020834</v>
      </c>
      <c r="Q3436">
        <v>0.47623335999999999</v>
      </c>
      <c r="R3436">
        <v>0.12211112</v>
      </c>
      <c r="S3436">
        <v>-0.28940335</v>
      </c>
    </row>
    <row r="3437" spans="3:19" x14ac:dyDescent="0.3">
      <c r="C3437" s="1">
        <v>45045.540322048611</v>
      </c>
      <c r="D3437">
        <v>9.9584910000000004</v>
      </c>
      <c r="E3437">
        <v>1.7579445</v>
      </c>
      <c r="F3437">
        <v>0.45984375</v>
      </c>
      <c r="G3437" s="1">
        <v>45045.540322048611</v>
      </c>
      <c r="H3437">
        <v>-0.46389332</v>
      </c>
      <c r="I3437">
        <v>-2.3453624999999999E-2</v>
      </c>
      <c r="J3437">
        <v>-0.1937075</v>
      </c>
      <c r="P3437" s="1">
        <v>45045.540320092594</v>
      </c>
      <c r="Q3437">
        <v>4.8844446000000001E-3</v>
      </c>
      <c r="R3437">
        <v>-0.12943779</v>
      </c>
      <c r="S3437">
        <v>0.117226675</v>
      </c>
    </row>
    <row r="3438" spans="3:19" x14ac:dyDescent="0.3">
      <c r="C3438" s="1">
        <v>45045.540322476852</v>
      </c>
      <c r="D3438">
        <v>10.4566555</v>
      </c>
      <c r="E3438">
        <v>1.6286134000000001</v>
      </c>
      <c r="F3438">
        <v>0.41673339999999998</v>
      </c>
      <c r="G3438" s="1">
        <v>45045.540322499997</v>
      </c>
      <c r="H3438">
        <v>-0.7009147</v>
      </c>
      <c r="I3438">
        <v>0.10650864</v>
      </c>
      <c r="J3438">
        <v>-6.2679970000000002E-2</v>
      </c>
      <c r="P3438" s="1">
        <v>45045.540320092594</v>
      </c>
      <c r="Q3438">
        <v>-0.39441890000000002</v>
      </c>
      <c r="R3438">
        <v>-0.25521224999999997</v>
      </c>
      <c r="S3438">
        <v>0.10135223</v>
      </c>
    </row>
    <row r="3439" spans="3:19" x14ac:dyDescent="0.3">
      <c r="C3439" s="1">
        <v>45045.54032266204</v>
      </c>
      <c r="D3439">
        <v>10.542876</v>
      </c>
      <c r="E3439">
        <v>1.5040723</v>
      </c>
      <c r="F3439">
        <v>0.32572266</v>
      </c>
      <c r="G3439" s="1">
        <v>45045.540322673609</v>
      </c>
      <c r="H3439">
        <v>-0.87668330000000005</v>
      </c>
      <c r="I3439">
        <v>0.31103942000000001</v>
      </c>
      <c r="J3439">
        <v>3.5856991999999997E-2</v>
      </c>
      <c r="P3439" s="1">
        <v>45045.540320682871</v>
      </c>
      <c r="Q3439">
        <v>-0.88042116000000004</v>
      </c>
      <c r="R3439">
        <v>-0.32847890000000002</v>
      </c>
      <c r="S3439">
        <v>9.768889E-2</v>
      </c>
    </row>
    <row r="3440" spans="3:19" x14ac:dyDescent="0.3">
      <c r="C3440" s="1">
        <v>45045.540322986111</v>
      </c>
      <c r="D3440">
        <v>10.197993</v>
      </c>
      <c r="E3440">
        <v>1.2597803000000001</v>
      </c>
      <c r="F3440">
        <v>0.39278321999999999</v>
      </c>
      <c r="G3440" s="1">
        <v>45045.540322997687</v>
      </c>
      <c r="H3440">
        <v>-0.99652549999999995</v>
      </c>
      <c r="I3440">
        <v>0.64499985999999998</v>
      </c>
      <c r="J3440">
        <v>0.12320868</v>
      </c>
      <c r="P3440" s="1">
        <v>45045.540320729167</v>
      </c>
      <c r="Q3440">
        <v>-1.2491968</v>
      </c>
      <c r="R3440">
        <v>-0.32603670000000001</v>
      </c>
      <c r="S3440">
        <v>0.13310111999999999</v>
      </c>
    </row>
    <row r="3441" spans="3:19" x14ac:dyDescent="0.3">
      <c r="C3441" s="1">
        <v>45045.540322997687</v>
      </c>
      <c r="D3441">
        <v>10.130933000000001</v>
      </c>
      <c r="E3441">
        <v>1.2310401</v>
      </c>
      <c r="F3441">
        <v>0.55085450000000002</v>
      </c>
      <c r="G3441" s="1">
        <v>45045.540323009256</v>
      </c>
      <c r="H3441">
        <v>-1.0631044999999999</v>
      </c>
      <c r="I3441">
        <v>0.91824019999999995</v>
      </c>
      <c r="J3441">
        <v>0.18552664999999999</v>
      </c>
      <c r="P3441" s="1">
        <v>45045.540321111112</v>
      </c>
      <c r="Q3441">
        <v>-1.4555644999999999</v>
      </c>
      <c r="R3441">
        <v>-0.24544334000000001</v>
      </c>
      <c r="S3441">
        <v>0.19659889999999999</v>
      </c>
    </row>
    <row r="3442" spans="3:19" x14ac:dyDescent="0.3">
      <c r="C3442" s="1">
        <v>45045.540323333335</v>
      </c>
      <c r="D3442">
        <v>10.796747999999999</v>
      </c>
      <c r="E3442">
        <v>2.1315675000000001</v>
      </c>
      <c r="F3442">
        <v>0.52211430000000003</v>
      </c>
      <c r="G3442" s="1">
        <v>45045.540323344911</v>
      </c>
      <c r="H3442">
        <v>-1.0295486</v>
      </c>
      <c r="I3442">
        <v>0.92676230000000004</v>
      </c>
      <c r="J3442">
        <v>0.20416877999999999</v>
      </c>
      <c r="P3442" s="1">
        <v>45045.540321134256</v>
      </c>
      <c r="Q3442">
        <v>-1.4983034</v>
      </c>
      <c r="R3442">
        <v>-0.12211112</v>
      </c>
      <c r="S3442">
        <v>0.29672999999999999</v>
      </c>
    </row>
    <row r="3443" spans="3:19" x14ac:dyDescent="0.3">
      <c r="C3443" s="1">
        <v>45045.540323668982</v>
      </c>
      <c r="D3443">
        <v>12.147539</v>
      </c>
      <c r="E3443">
        <v>3.9422022999999999</v>
      </c>
      <c r="F3443">
        <v>0.3161426</v>
      </c>
      <c r="G3443" s="1">
        <v>45045.540323692127</v>
      </c>
      <c r="H3443">
        <v>-0.83567060000000004</v>
      </c>
      <c r="I3443">
        <v>0.72755784000000001</v>
      </c>
      <c r="J3443">
        <v>0.17061295000000001</v>
      </c>
      <c r="P3443" s="1">
        <v>45045.540321655091</v>
      </c>
      <c r="Q3443">
        <v>-1.3444434000000001</v>
      </c>
      <c r="R3443">
        <v>3.6633336000000002E-3</v>
      </c>
      <c r="S3443">
        <v>0.40907225000000003</v>
      </c>
    </row>
    <row r="3444" spans="3:19" x14ac:dyDescent="0.3">
      <c r="C3444" s="1">
        <v>45045.540323773152</v>
      </c>
      <c r="D3444">
        <v>12.070899000000001</v>
      </c>
      <c r="E3444">
        <v>4.3110350000000004</v>
      </c>
      <c r="F3444">
        <v>0.16765136999999999</v>
      </c>
      <c r="G3444" s="1">
        <v>45045.54032378472</v>
      </c>
      <c r="H3444">
        <v>-0.71795887000000003</v>
      </c>
      <c r="I3444">
        <v>0.51024389999999997</v>
      </c>
      <c r="J3444">
        <v>3.2128564999999998E-2</v>
      </c>
      <c r="P3444" s="1">
        <v>45045.540321655091</v>
      </c>
      <c r="Q3444">
        <v>-1.0770200000000001</v>
      </c>
      <c r="R3444">
        <v>0.10745778</v>
      </c>
      <c r="S3444">
        <v>0.51164556000000005</v>
      </c>
    </row>
    <row r="3445" spans="3:19" x14ac:dyDescent="0.3">
      <c r="C3445" s="1">
        <v>45045.540323969908</v>
      </c>
      <c r="D3445">
        <v>9.7381499999999992</v>
      </c>
      <c r="E3445">
        <v>3.9709425</v>
      </c>
      <c r="F3445">
        <v>0.55564460000000004</v>
      </c>
      <c r="G3445" s="1">
        <v>45045.540323981484</v>
      </c>
      <c r="H3445">
        <v>-0.79838633999999997</v>
      </c>
      <c r="I3445">
        <v>0.29239730000000003</v>
      </c>
      <c r="J3445">
        <v>-4.0309418E-2</v>
      </c>
      <c r="P3445" s="1">
        <v>45045.540321666667</v>
      </c>
      <c r="Q3445">
        <v>-0.76075225999999996</v>
      </c>
      <c r="R3445">
        <v>0.17950334000000001</v>
      </c>
      <c r="S3445">
        <v>0.59834445000000003</v>
      </c>
    </row>
    <row r="3446" spans="3:19" x14ac:dyDescent="0.3">
      <c r="C3446" s="1">
        <v>45045.540324212961</v>
      </c>
      <c r="D3446">
        <v>7.0509377000000004</v>
      </c>
      <c r="E3446">
        <v>4.5553274000000004</v>
      </c>
      <c r="F3446">
        <v>1.0921289999999999</v>
      </c>
      <c r="G3446" s="1">
        <v>45045.540324224537</v>
      </c>
      <c r="H3446">
        <v>-0.68972940000000005</v>
      </c>
      <c r="I3446">
        <v>-0.28018236000000002</v>
      </c>
      <c r="J3446">
        <v>0.21908247</v>
      </c>
      <c r="P3446" s="1">
        <v>45045.540322199071</v>
      </c>
      <c r="Q3446">
        <v>-0.46768557999999999</v>
      </c>
      <c r="R3446">
        <v>0.22956889999999999</v>
      </c>
      <c r="S3446">
        <v>0.65695780000000004</v>
      </c>
    </row>
    <row r="3447" spans="3:19" x14ac:dyDescent="0.3">
      <c r="C3447" s="1">
        <v>45045.540324571761</v>
      </c>
      <c r="D3447">
        <v>7.2616997000000003</v>
      </c>
      <c r="E3447">
        <v>5.1253419999999998</v>
      </c>
      <c r="F3447">
        <v>1.3986913999999999</v>
      </c>
      <c r="G3447" s="1">
        <v>45045.540324583337</v>
      </c>
      <c r="H3447">
        <v>-0.38612901999999999</v>
      </c>
      <c r="I3447">
        <v>-1.0455749000000001</v>
      </c>
      <c r="J3447">
        <v>0.61163239999999996</v>
      </c>
      <c r="P3447" s="1">
        <v>45045.540322210647</v>
      </c>
      <c r="Q3447">
        <v>-0.23933778999999999</v>
      </c>
      <c r="R3447">
        <v>0.27230778</v>
      </c>
      <c r="S3447">
        <v>0.68382229999999999</v>
      </c>
    </row>
    <row r="3448" spans="3:19" x14ac:dyDescent="0.3">
      <c r="C3448" s="1">
        <v>45045.540324814814</v>
      </c>
      <c r="D3448">
        <v>8.6220700000000008</v>
      </c>
      <c r="E3448">
        <v>5.4462748000000003</v>
      </c>
      <c r="F3448">
        <v>1.1256592000000001</v>
      </c>
      <c r="G3448" s="1">
        <v>45045.54032482639</v>
      </c>
      <c r="H3448">
        <v>-8.8387586000000004E-2</v>
      </c>
      <c r="I3448">
        <v>-1.8786117</v>
      </c>
      <c r="J3448">
        <v>0.63986193999999996</v>
      </c>
      <c r="P3448" s="1">
        <v>45045.540322766203</v>
      </c>
      <c r="Q3448">
        <v>-6.4718894999999999E-2</v>
      </c>
      <c r="R3448">
        <v>0.31138334000000001</v>
      </c>
      <c r="S3448">
        <v>0.69847559999999997</v>
      </c>
    </row>
    <row r="3449" spans="3:19" x14ac:dyDescent="0.3">
      <c r="C3449" s="1">
        <v>45045.540324918984</v>
      </c>
      <c r="D3449">
        <v>10.926080000000001</v>
      </c>
      <c r="E3449">
        <v>4.5409575000000002</v>
      </c>
      <c r="F3449">
        <v>0.70892580000000005</v>
      </c>
      <c r="G3449" s="1">
        <v>45045.540324918984</v>
      </c>
      <c r="H3449">
        <v>4.5835729999999998E-2</v>
      </c>
      <c r="I3449">
        <v>-2.6440043000000002</v>
      </c>
      <c r="J3449">
        <v>0.37727427000000002</v>
      </c>
      <c r="P3449" s="1">
        <v>45045.540322777779</v>
      </c>
      <c r="Q3449">
        <v>0.10013112</v>
      </c>
      <c r="R3449">
        <v>0.31382557999999999</v>
      </c>
      <c r="S3449">
        <v>0.69237006000000001</v>
      </c>
    </row>
    <row r="3450" spans="3:19" x14ac:dyDescent="0.3">
      <c r="C3450" s="1">
        <v>45045.540325173613</v>
      </c>
      <c r="D3450">
        <v>13.594131000000001</v>
      </c>
      <c r="E3450">
        <v>2.9171338000000002</v>
      </c>
      <c r="F3450">
        <v>-0.27303224999999998</v>
      </c>
      <c r="G3450" s="1">
        <v>45045.540325173613</v>
      </c>
      <c r="H3450">
        <v>6.6608390000000003E-2</v>
      </c>
      <c r="I3450">
        <v>-2.5507936</v>
      </c>
      <c r="J3450">
        <v>-7.0669460000000003E-2</v>
      </c>
      <c r="P3450" s="1">
        <v>45045.540323229165</v>
      </c>
      <c r="Q3450">
        <v>0.26498112000000001</v>
      </c>
      <c r="R3450">
        <v>0.27719222999999998</v>
      </c>
      <c r="S3450">
        <v>0.62765115000000005</v>
      </c>
    </row>
    <row r="3451" spans="3:19" x14ac:dyDescent="0.3">
      <c r="C3451" s="1">
        <v>45045.540325439812</v>
      </c>
      <c r="D3451">
        <v>12.28645</v>
      </c>
      <c r="E3451">
        <v>2.6153615000000001</v>
      </c>
      <c r="F3451">
        <v>-1.456172</v>
      </c>
      <c r="G3451" s="1">
        <v>45045.540325439812</v>
      </c>
      <c r="H3451">
        <v>-1.9678034E-2</v>
      </c>
      <c r="I3451">
        <v>-0.93212419999999996</v>
      </c>
      <c r="J3451">
        <v>-0.32793080000000002</v>
      </c>
      <c r="P3451" s="1">
        <v>45045.540323240741</v>
      </c>
      <c r="Q3451">
        <v>0.30283555000000001</v>
      </c>
      <c r="R3451">
        <v>0.21980000999999999</v>
      </c>
      <c r="S3451">
        <v>0.49943447000000002</v>
      </c>
    </row>
    <row r="3452" spans="3:19" x14ac:dyDescent="0.3">
      <c r="C3452" s="1">
        <v>45045.540325567126</v>
      </c>
      <c r="D3452">
        <v>11.132051000000001</v>
      </c>
      <c r="E3452">
        <v>1.8585353</v>
      </c>
      <c r="F3452">
        <v>-1.096919</v>
      </c>
      <c r="G3452" s="1">
        <v>45045.540325578702</v>
      </c>
      <c r="H3452">
        <v>-0.29025521999999998</v>
      </c>
      <c r="I3452">
        <v>-2.7182049999999999E-2</v>
      </c>
      <c r="J3452">
        <v>-1.0482010999999999E-2</v>
      </c>
      <c r="P3452" s="1">
        <v>45045.54032428241</v>
      </c>
      <c r="Q3452">
        <v>0.22102111999999999</v>
      </c>
      <c r="R3452">
        <v>0.123332225</v>
      </c>
      <c r="S3452">
        <v>0.32237336</v>
      </c>
    </row>
    <row r="3453" spans="3:19" x14ac:dyDescent="0.3">
      <c r="C3453" s="1">
        <v>45045.540325787035</v>
      </c>
      <c r="D3453">
        <v>10.906919500000001</v>
      </c>
      <c r="E3453">
        <v>1.8297950000000001</v>
      </c>
      <c r="F3453">
        <v>-0.77119629999999995</v>
      </c>
      <c r="G3453" s="1">
        <v>45045.540325798611</v>
      </c>
      <c r="H3453">
        <v>-0.34564897</v>
      </c>
      <c r="I3453">
        <v>-7.7782110000000002E-2</v>
      </c>
      <c r="J3453">
        <v>0.11841498</v>
      </c>
      <c r="P3453" s="1">
        <v>45045.540324293979</v>
      </c>
      <c r="Q3453">
        <v>7.5708890000000001E-2</v>
      </c>
      <c r="R3453">
        <v>4.8844446000000001E-3</v>
      </c>
      <c r="S3453">
        <v>0.19049335000000001</v>
      </c>
    </row>
    <row r="3454" spans="3:19" x14ac:dyDescent="0.3">
      <c r="C3454" s="1">
        <v>45045.540326111113</v>
      </c>
      <c r="D3454">
        <v>10.676997</v>
      </c>
      <c r="E3454">
        <v>2.1698878000000001</v>
      </c>
      <c r="F3454">
        <v>-1.1160791000000001</v>
      </c>
      <c r="G3454" s="1">
        <v>45045.540326122682</v>
      </c>
      <c r="H3454">
        <v>-0.14058556</v>
      </c>
      <c r="I3454">
        <v>5.5908579999999999E-2</v>
      </c>
      <c r="J3454">
        <v>7.2608610000000004E-2</v>
      </c>
      <c r="P3454" s="1">
        <v>45045.540324305555</v>
      </c>
      <c r="Q3454">
        <v>-2.198E-2</v>
      </c>
      <c r="R3454">
        <v>-0.16851334000000001</v>
      </c>
      <c r="S3454">
        <v>0.10135223</v>
      </c>
    </row>
    <row r="3455" spans="3:19" x14ac:dyDescent="0.3">
      <c r="C3455" s="1">
        <v>45045.540326284725</v>
      </c>
      <c r="D3455">
        <v>10.523716</v>
      </c>
      <c r="E3455">
        <v>2.2129981999999999</v>
      </c>
      <c r="F3455">
        <v>-0.79035646000000004</v>
      </c>
      <c r="G3455" s="1">
        <v>45045.540326296294</v>
      </c>
      <c r="H3455">
        <v>1.0682004E-2</v>
      </c>
      <c r="I3455">
        <v>0.51503759999999998</v>
      </c>
      <c r="J3455">
        <v>1.9878026E-2</v>
      </c>
      <c r="P3455" s="1">
        <v>45045.540324814814</v>
      </c>
      <c r="Q3455">
        <v>-5.4950002999999997E-2</v>
      </c>
      <c r="R3455">
        <v>-0.31260445999999997</v>
      </c>
      <c r="S3455">
        <v>-2.8085556000000001E-2</v>
      </c>
    </row>
    <row r="3456" spans="3:19" x14ac:dyDescent="0.3">
      <c r="C3456" s="1">
        <v>45045.540326666669</v>
      </c>
      <c r="D3456">
        <v>9.3549469999999992</v>
      </c>
      <c r="E3456">
        <v>2.4045996999999999</v>
      </c>
      <c r="F3456">
        <v>0.1580713</v>
      </c>
      <c r="G3456" s="1">
        <v>45045.540326666669</v>
      </c>
      <c r="H3456">
        <v>-1.5416976000000001E-2</v>
      </c>
      <c r="I3456">
        <v>0.99920030000000004</v>
      </c>
      <c r="J3456">
        <v>-0.10369265</v>
      </c>
      <c r="P3456" s="1">
        <v>45045.54032482639</v>
      </c>
      <c r="Q3456">
        <v>-6.1055557000000002E-3</v>
      </c>
      <c r="R3456">
        <v>-0.38587110000000002</v>
      </c>
      <c r="S3456">
        <v>-0.21125223000000001</v>
      </c>
    </row>
    <row r="3457" spans="3:19" x14ac:dyDescent="0.3">
      <c r="C3457" s="1">
        <v>45045.540326840281</v>
      </c>
      <c r="D3457">
        <v>8.1286959999999997</v>
      </c>
      <c r="E3457">
        <v>2.6249416000000001</v>
      </c>
      <c r="F3457">
        <v>0.92447760000000001</v>
      </c>
      <c r="G3457" s="1">
        <v>45045.540326863425</v>
      </c>
      <c r="H3457">
        <v>-0.19118561000000001</v>
      </c>
      <c r="I3457">
        <v>1.1201078</v>
      </c>
      <c r="J3457">
        <v>-0.15908639999999999</v>
      </c>
      <c r="P3457" s="1">
        <v>45045.54032482639</v>
      </c>
      <c r="Q3457">
        <v>0.15874445000000001</v>
      </c>
      <c r="R3457">
        <v>-0.37976557</v>
      </c>
      <c r="S3457">
        <v>-0.43227336</v>
      </c>
    </row>
    <row r="3458" spans="3:19" x14ac:dyDescent="0.3">
      <c r="C3458" s="1">
        <v>45045.540327060182</v>
      </c>
      <c r="D3458">
        <v>7.8173440000000003</v>
      </c>
      <c r="E3458">
        <v>2.6536818000000002</v>
      </c>
      <c r="F3458">
        <v>1.3603711000000001</v>
      </c>
      <c r="G3458" s="1">
        <v>45045.540327060182</v>
      </c>
      <c r="H3458">
        <v>-0.39198798000000001</v>
      </c>
      <c r="I3458">
        <v>0.82609480000000002</v>
      </c>
      <c r="J3458">
        <v>-0.14630324</v>
      </c>
      <c r="P3458" s="1">
        <v>45045.540325277776</v>
      </c>
      <c r="Q3458">
        <v>0.41884112000000001</v>
      </c>
      <c r="R3458">
        <v>-0.30649891000000001</v>
      </c>
      <c r="S3458">
        <v>-0.62276670000000001</v>
      </c>
    </row>
    <row r="3459" spans="3:19" x14ac:dyDescent="0.3">
      <c r="C3459" s="1">
        <v>45045.540327314811</v>
      </c>
      <c r="D3459">
        <v>8.0951660000000007</v>
      </c>
      <c r="E3459">
        <v>2.6680519999999999</v>
      </c>
      <c r="F3459">
        <v>1.331631</v>
      </c>
      <c r="G3459" s="1">
        <v>45045.540327326387</v>
      </c>
      <c r="H3459">
        <v>-0.48839440000000001</v>
      </c>
      <c r="I3459">
        <v>0.44100168000000001</v>
      </c>
      <c r="J3459">
        <v>-0.15642323999999999</v>
      </c>
      <c r="P3459" s="1">
        <v>45045.540325312497</v>
      </c>
      <c r="Q3459">
        <v>0.66062116999999998</v>
      </c>
      <c r="R3459">
        <v>-0.23689556000000001</v>
      </c>
      <c r="S3459">
        <v>-0.74732005999999995</v>
      </c>
    </row>
    <row r="3460" spans="3:19" x14ac:dyDescent="0.3">
      <c r="C3460" s="1">
        <v>45045.540327523151</v>
      </c>
      <c r="D3460">
        <v>8.7226619999999997</v>
      </c>
      <c r="E3460">
        <v>2.4477099999999998</v>
      </c>
      <c r="F3460">
        <v>1.4705421000000001</v>
      </c>
      <c r="G3460" s="1">
        <v>45045.54032753472</v>
      </c>
      <c r="H3460">
        <v>-0.42341328</v>
      </c>
      <c r="I3460">
        <v>0.33181205000000003</v>
      </c>
      <c r="J3460">
        <v>-0.17027168000000001</v>
      </c>
      <c r="P3460" s="1">
        <v>45045.540325324073</v>
      </c>
      <c r="Q3460">
        <v>0.78273225000000002</v>
      </c>
      <c r="R3460">
        <v>-0.22102111999999999</v>
      </c>
      <c r="S3460">
        <v>-0.77174220000000004</v>
      </c>
    </row>
    <row r="3461" spans="3:19" x14ac:dyDescent="0.3">
      <c r="C3461" s="1">
        <v>45045.540327673611</v>
      </c>
      <c r="D3461">
        <v>8.8998930000000005</v>
      </c>
      <c r="E3461">
        <v>2.193838</v>
      </c>
      <c r="F3461">
        <v>1.7435742999999999</v>
      </c>
      <c r="G3461" s="1">
        <v>45045.540327685187</v>
      </c>
      <c r="H3461">
        <v>-0.26894993</v>
      </c>
      <c r="I3461">
        <v>0.39146690000000001</v>
      </c>
      <c r="J3461">
        <v>-0.1937075</v>
      </c>
      <c r="P3461" s="1">
        <v>45045.540325833332</v>
      </c>
      <c r="Q3461">
        <v>0.89141110000000001</v>
      </c>
      <c r="R3461">
        <v>-0.20881</v>
      </c>
      <c r="S3461">
        <v>-0.71435004000000002</v>
      </c>
    </row>
    <row r="3462" spans="3:19" x14ac:dyDescent="0.3">
      <c r="C3462" s="1">
        <v>45045.54032792824</v>
      </c>
      <c r="D3462">
        <v>8.9573739999999997</v>
      </c>
      <c r="E3462">
        <v>1.949546</v>
      </c>
      <c r="F3462">
        <v>1.8154249</v>
      </c>
      <c r="G3462" s="1">
        <v>45045.54032792824</v>
      </c>
      <c r="H3462">
        <v>-0.13792239000000001</v>
      </c>
      <c r="I3462">
        <v>0.39253213999999997</v>
      </c>
      <c r="J3462">
        <v>-0.18358748999999999</v>
      </c>
      <c r="P3462" s="1">
        <v>45045.540325879629</v>
      </c>
      <c r="Q3462">
        <v>1.0733566999999999</v>
      </c>
      <c r="R3462">
        <v>-0.15874445000000001</v>
      </c>
      <c r="S3462">
        <v>-0.61177669999999995</v>
      </c>
    </row>
    <row r="3463" spans="3:19" x14ac:dyDescent="0.3">
      <c r="C3463" s="1">
        <v>45045.540328275463</v>
      </c>
      <c r="D3463">
        <v>8.8424130000000005</v>
      </c>
      <c r="E3463">
        <v>1.9016455000000001</v>
      </c>
      <c r="F3463">
        <v>1.7483643</v>
      </c>
      <c r="G3463" s="1">
        <v>45045.540328287039</v>
      </c>
      <c r="H3463">
        <v>-6.0690712000000001E-2</v>
      </c>
      <c r="I3463">
        <v>0.33873629999999999</v>
      </c>
      <c r="J3463">
        <v>-0.111149505</v>
      </c>
      <c r="P3463" s="1">
        <v>45045.540326331022</v>
      </c>
      <c r="Q3463">
        <v>1.2772821999999999</v>
      </c>
      <c r="R3463">
        <v>-5.9834446999999999E-2</v>
      </c>
      <c r="S3463">
        <v>-0.48478112000000001</v>
      </c>
    </row>
    <row r="3464" spans="3:19" x14ac:dyDescent="0.3">
      <c r="C3464" s="1">
        <v>45045.54032847222</v>
      </c>
      <c r="D3464">
        <v>9.0388040000000007</v>
      </c>
      <c r="E3464">
        <v>1.9112256999999999</v>
      </c>
      <c r="F3464">
        <v>1.8537452000000001</v>
      </c>
      <c r="G3464" s="1">
        <v>45045.54032847222</v>
      </c>
      <c r="H3464">
        <v>3.7577841000000002E-3</v>
      </c>
      <c r="I3464">
        <v>0.33820364000000003</v>
      </c>
      <c r="J3464">
        <v>4.2248577000000002E-2</v>
      </c>
      <c r="P3464" s="1">
        <v>45045.540326365743</v>
      </c>
      <c r="Q3464">
        <v>1.4909767</v>
      </c>
      <c r="R3464">
        <v>9.4025559999999994E-2</v>
      </c>
      <c r="S3464">
        <v>-0.41029334000000001</v>
      </c>
    </row>
    <row r="3465" spans="3:19" x14ac:dyDescent="0.3">
      <c r="C3465" s="1">
        <v>45045.540328622687</v>
      </c>
      <c r="D3465">
        <v>9.6423489999999994</v>
      </c>
      <c r="E3465">
        <v>1.8202149000000001</v>
      </c>
      <c r="F3465">
        <v>1.5950831000000001</v>
      </c>
      <c r="G3465" s="1">
        <v>45045.540328634263</v>
      </c>
      <c r="H3465">
        <v>2.3997807999999999E-2</v>
      </c>
      <c r="I3465">
        <v>0.31689837999999998</v>
      </c>
      <c r="J3465">
        <v>0.24145304000000001</v>
      </c>
      <c r="P3465" s="1">
        <v>45045.540326365743</v>
      </c>
      <c r="Q3465">
        <v>1.6778067000000001</v>
      </c>
      <c r="R3465">
        <v>0.29550890000000002</v>
      </c>
      <c r="S3465">
        <v>-0.42128336</v>
      </c>
    </row>
    <row r="3466" spans="3:19" x14ac:dyDescent="0.3">
      <c r="C3466" s="1">
        <v>45045.540328923613</v>
      </c>
      <c r="D3466">
        <v>10.135723</v>
      </c>
      <c r="E3466">
        <v>1.7292042000000001</v>
      </c>
      <c r="F3466">
        <v>1.6765137999999999</v>
      </c>
      <c r="G3466" s="1">
        <v>45045.540328935182</v>
      </c>
      <c r="H3466">
        <v>-2.6602252999999999E-2</v>
      </c>
      <c r="I3466">
        <v>0.19226243000000001</v>
      </c>
      <c r="J3466">
        <v>0.35011002000000002</v>
      </c>
      <c r="P3466" s="1">
        <v>45045.540326863425</v>
      </c>
      <c r="Q3466">
        <v>1.6594901</v>
      </c>
      <c r="R3466">
        <v>0.45181113000000001</v>
      </c>
      <c r="S3466">
        <v>-0.47989670000000001</v>
      </c>
    </row>
    <row r="3467" spans="3:19" x14ac:dyDescent="0.3">
      <c r="C3467" s="1">
        <v>45045.540329224539</v>
      </c>
      <c r="D3467">
        <v>10.494975999999999</v>
      </c>
      <c r="E3467">
        <v>1.8633252</v>
      </c>
      <c r="F3467">
        <v>2.0405566999999998</v>
      </c>
      <c r="G3467" s="1">
        <v>45045.540329236108</v>
      </c>
      <c r="H3467">
        <v>-3.0330679999999999E-2</v>
      </c>
      <c r="I3467">
        <v>9.4258099999999997E-2</v>
      </c>
      <c r="J3467">
        <v>0.31069522999999999</v>
      </c>
      <c r="P3467" s="1">
        <v>45045.540327418981</v>
      </c>
      <c r="Q3467">
        <v>1.3639810999999999</v>
      </c>
      <c r="R3467">
        <v>0.52507780000000004</v>
      </c>
      <c r="S3467">
        <v>-0.57514334</v>
      </c>
    </row>
    <row r="3468" spans="3:19" x14ac:dyDescent="0.3">
      <c r="C3468" s="1">
        <v>45045.540329432872</v>
      </c>
      <c r="D3468">
        <v>11.088941</v>
      </c>
      <c r="E3468">
        <v>2.308799</v>
      </c>
      <c r="F3468">
        <v>1.6717237</v>
      </c>
      <c r="G3468" s="1">
        <v>45045.540329432872</v>
      </c>
      <c r="H3468">
        <v>4.2904164000000002E-3</v>
      </c>
      <c r="I3468">
        <v>0.12621602000000001</v>
      </c>
      <c r="J3468">
        <v>0.21854984999999999</v>
      </c>
      <c r="P3468" s="1">
        <v>45045.540327418981</v>
      </c>
      <c r="Q3468">
        <v>1.0806834000000001</v>
      </c>
      <c r="R3468">
        <v>0.54705780000000004</v>
      </c>
      <c r="S3468">
        <v>-0.63375669999999995</v>
      </c>
    </row>
    <row r="3469" spans="3:19" x14ac:dyDescent="0.3">
      <c r="C3469" s="1">
        <v>45045.540329583331</v>
      </c>
      <c r="D3469">
        <v>13.158237</v>
      </c>
      <c r="E3469">
        <v>3.5110988999999999</v>
      </c>
      <c r="F3469">
        <v>0.40236329999999998</v>
      </c>
      <c r="G3469" s="1">
        <v>45045.540329606483</v>
      </c>
      <c r="H3469">
        <v>3.2251519999999998E-3</v>
      </c>
      <c r="I3469">
        <v>0.14645605</v>
      </c>
      <c r="J3469">
        <v>7.5804410000000003E-2</v>
      </c>
      <c r="P3469" s="1">
        <v>45045.540327430557</v>
      </c>
      <c r="Q3469">
        <v>0.91094892999999999</v>
      </c>
      <c r="R3469">
        <v>0.51775115999999999</v>
      </c>
      <c r="S3469">
        <v>-0.64108335999999999</v>
      </c>
    </row>
    <row r="3470" spans="3:19" x14ac:dyDescent="0.3">
      <c r="C3470" s="1">
        <v>45045.540329814816</v>
      </c>
      <c r="D3470">
        <v>13.881534</v>
      </c>
      <c r="E3470">
        <v>4.2727149999999998</v>
      </c>
      <c r="F3470">
        <v>0.95800790000000002</v>
      </c>
      <c r="G3470" s="1">
        <v>45045.540329814816</v>
      </c>
      <c r="H3470">
        <v>0.13052425000000001</v>
      </c>
      <c r="I3470">
        <v>-7.3521055000000002E-2</v>
      </c>
      <c r="J3470">
        <v>-0.15003166000000001</v>
      </c>
      <c r="P3470" s="1">
        <v>45045.540327916664</v>
      </c>
      <c r="Q3470">
        <v>0.83768224999999996</v>
      </c>
      <c r="R3470">
        <v>0.41517779999999999</v>
      </c>
      <c r="S3470">
        <v>-0.61788224999999997</v>
      </c>
    </row>
    <row r="3471" spans="3:19" x14ac:dyDescent="0.3">
      <c r="C3471" s="1">
        <v>45045.540330115742</v>
      </c>
      <c r="D3471">
        <v>12.866045</v>
      </c>
      <c r="E3471">
        <v>4.2822950000000004</v>
      </c>
      <c r="F3471">
        <v>0.6658155</v>
      </c>
      <c r="G3471" s="1">
        <v>45045.540330127318</v>
      </c>
      <c r="H3471">
        <v>0.24184438999999999</v>
      </c>
      <c r="I3471">
        <v>-0.12838218000000001</v>
      </c>
      <c r="J3471">
        <v>-0.23045911999999999</v>
      </c>
      <c r="P3471" s="1">
        <v>45045.540327916664</v>
      </c>
      <c r="Q3471">
        <v>0.86576783999999996</v>
      </c>
      <c r="R3471">
        <v>0.27841336</v>
      </c>
      <c r="S3471">
        <v>-0.58369110000000002</v>
      </c>
    </row>
    <row r="3472" spans="3:19" x14ac:dyDescent="0.3">
      <c r="C3472" s="1">
        <v>45045.540330381948</v>
      </c>
      <c r="D3472">
        <v>10.427916</v>
      </c>
      <c r="E3472">
        <v>3.2236965</v>
      </c>
      <c r="F3472">
        <v>1.22146</v>
      </c>
      <c r="G3472" s="1">
        <v>45045.540330381948</v>
      </c>
      <c r="H3472">
        <v>0.21308224000000001</v>
      </c>
      <c r="I3472">
        <v>0.18107714999999999</v>
      </c>
      <c r="J3472">
        <v>-0.10529055</v>
      </c>
      <c r="P3472" s="1">
        <v>45045.54032792824</v>
      </c>
      <c r="Q3472">
        <v>0.89751669999999995</v>
      </c>
      <c r="R3472">
        <v>0.14409110999999999</v>
      </c>
      <c r="S3472">
        <v>-0.55926889999999996</v>
      </c>
    </row>
    <row r="3473" spans="3:19" x14ac:dyDescent="0.3">
      <c r="C3473" s="1">
        <v>45045.540330567128</v>
      </c>
      <c r="D3473">
        <v>8.387359</v>
      </c>
      <c r="E3473">
        <v>2.1124071999999998</v>
      </c>
      <c r="F3473">
        <v>0.92447760000000001</v>
      </c>
      <c r="G3473" s="1">
        <v>45045.540330578704</v>
      </c>
      <c r="H3473">
        <v>0.11028423</v>
      </c>
      <c r="I3473">
        <v>0.46656802000000003</v>
      </c>
      <c r="J3473">
        <v>0.11734972</v>
      </c>
      <c r="P3473" s="1">
        <v>45045.540328425923</v>
      </c>
      <c r="Q3473">
        <v>0.85599893000000005</v>
      </c>
      <c r="R3473">
        <v>3.7854444000000001E-2</v>
      </c>
      <c r="S3473">
        <v>-0.52751999999999999</v>
      </c>
    </row>
    <row r="3474" spans="3:19" x14ac:dyDescent="0.3">
      <c r="C3474" s="1">
        <v>45045.540330868054</v>
      </c>
      <c r="D3474">
        <v>7.7263330000000003</v>
      </c>
      <c r="E3474">
        <v>1.9782862999999999</v>
      </c>
      <c r="F3474">
        <v>0.3784131</v>
      </c>
      <c r="G3474" s="1">
        <v>45045.54033087963</v>
      </c>
      <c r="H3474">
        <v>7.1934714999999996E-2</v>
      </c>
      <c r="I3474">
        <v>0.26789619999999997</v>
      </c>
      <c r="J3474">
        <v>0.15782978</v>
      </c>
      <c r="P3474" s="1">
        <v>45045.540328437499</v>
      </c>
      <c r="Q3474">
        <v>0.75220450000000005</v>
      </c>
      <c r="R3474">
        <v>-2.3201111999999999E-2</v>
      </c>
      <c r="S3474">
        <v>-0.47623335999999999</v>
      </c>
    </row>
    <row r="3475" spans="3:19" x14ac:dyDescent="0.3">
      <c r="C3475" s="1">
        <v>45045.540331145836</v>
      </c>
      <c r="D3475">
        <v>8.1191169999999993</v>
      </c>
      <c r="E3475">
        <v>2.4860302999999999</v>
      </c>
      <c r="F3475">
        <v>-0.20118164999999999</v>
      </c>
      <c r="G3475" s="1">
        <v>45045.540331157405</v>
      </c>
      <c r="H3475">
        <v>0.32493502000000002</v>
      </c>
      <c r="I3475">
        <v>-8.950002E-2</v>
      </c>
      <c r="J3475">
        <v>4.3846472999999997E-2</v>
      </c>
      <c r="P3475" s="1">
        <v>45045.540328935182</v>
      </c>
      <c r="Q3475">
        <v>0.63619893999999999</v>
      </c>
      <c r="R3475">
        <v>-6.7161109999999996E-2</v>
      </c>
      <c r="S3475">
        <v>-0.39197668000000002</v>
      </c>
    </row>
    <row r="3476" spans="3:19" x14ac:dyDescent="0.3">
      <c r="C3476" s="1">
        <v>45045.540331284719</v>
      </c>
      <c r="D3476">
        <v>9.4459569999999999</v>
      </c>
      <c r="E3476">
        <v>3.0273050000000001</v>
      </c>
      <c r="F3476">
        <v>-0.55085450000000002</v>
      </c>
      <c r="G3476" s="1">
        <v>45045.540331296295</v>
      </c>
      <c r="H3476">
        <v>0.66848280000000004</v>
      </c>
      <c r="I3476">
        <v>-0.26846445000000002</v>
      </c>
      <c r="J3476">
        <v>-8.2919989999999999E-2</v>
      </c>
      <c r="P3476" s="1">
        <v>45045.540328946758</v>
      </c>
      <c r="Q3476">
        <v>0.50798224999999997</v>
      </c>
      <c r="R3476">
        <v>-0.10501555999999999</v>
      </c>
      <c r="S3476">
        <v>-0.28696110000000002</v>
      </c>
    </row>
    <row r="3477" spans="3:19" x14ac:dyDescent="0.3">
      <c r="C3477" s="1">
        <v>45045.540331597222</v>
      </c>
      <c r="D3477">
        <v>10.063872</v>
      </c>
      <c r="E3477">
        <v>3.6979103000000002</v>
      </c>
      <c r="F3477">
        <v>-0.68018555999999997</v>
      </c>
      <c r="G3477" s="1">
        <v>45045.540331597222</v>
      </c>
      <c r="H3477">
        <v>0.91242840000000003</v>
      </c>
      <c r="I3477">
        <v>-0.26952973000000002</v>
      </c>
      <c r="J3477">
        <v>-0.19850118</v>
      </c>
      <c r="P3477" s="1">
        <v>45045.540329456016</v>
      </c>
      <c r="Q3477">
        <v>0.33458443999999998</v>
      </c>
      <c r="R3477">
        <v>-0.18316667</v>
      </c>
      <c r="S3477">
        <v>-0.20026223000000001</v>
      </c>
    </row>
    <row r="3478" spans="3:19" x14ac:dyDescent="0.3">
      <c r="C3478" s="1">
        <v>45045.540331747688</v>
      </c>
      <c r="D3478">
        <v>9.9010110000000005</v>
      </c>
      <c r="E3478">
        <v>4.0284230000000001</v>
      </c>
      <c r="F3478">
        <v>-1.0106983</v>
      </c>
      <c r="G3478" s="1">
        <v>45045.540331747688</v>
      </c>
      <c r="H3478">
        <v>0.95397365000000001</v>
      </c>
      <c r="I3478">
        <v>-0.30255290000000001</v>
      </c>
      <c r="J3478">
        <v>-0.20595804000000001</v>
      </c>
      <c r="P3478" s="1">
        <v>45045.540330023148</v>
      </c>
      <c r="Q3478">
        <v>9.1583334000000002E-2</v>
      </c>
      <c r="R3478">
        <v>-0.26620223999999998</v>
      </c>
      <c r="S3478">
        <v>-0.13920668</v>
      </c>
    </row>
    <row r="3479" spans="3:19" x14ac:dyDescent="0.3">
      <c r="C3479" s="1">
        <v>45045.540331932869</v>
      </c>
      <c r="D3479">
        <v>9.9201720000000009</v>
      </c>
      <c r="E3479">
        <v>3.66438</v>
      </c>
      <c r="F3479">
        <v>-0.91968749999999999</v>
      </c>
      <c r="G3479" s="1">
        <v>45045.540331944445</v>
      </c>
      <c r="H3479">
        <v>0.74198604000000001</v>
      </c>
      <c r="I3479">
        <v>-0.32119503999999999</v>
      </c>
      <c r="J3479">
        <v>-0.12073688</v>
      </c>
      <c r="P3479" s="1">
        <v>45045.540330034724</v>
      </c>
      <c r="Q3479">
        <v>-0.22224224000000001</v>
      </c>
      <c r="R3479">
        <v>-0.30894113000000001</v>
      </c>
      <c r="S3479">
        <v>-9.8910003999999996E-2</v>
      </c>
    </row>
    <row r="3480" spans="3:19" x14ac:dyDescent="0.3">
      <c r="C3480" s="1">
        <v>45045.540332245371</v>
      </c>
      <c r="D3480">
        <v>9.948912</v>
      </c>
      <c r="E3480">
        <v>3.1326857000000001</v>
      </c>
      <c r="F3480">
        <v>-0.65623540000000002</v>
      </c>
      <c r="G3480" s="1">
        <v>45045.540332245371</v>
      </c>
      <c r="H3480">
        <v>0.42560249999999999</v>
      </c>
      <c r="I3480">
        <v>-0.22478860000000001</v>
      </c>
      <c r="J3480">
        <v>-2.6993610000000001E-2</v>
      </c>
      <c r="P3480" s="1">
        <v>45045.540330034724</v>
      </c>
      <c r="Q3480">
        <v>-0.54461557000000005</v>
      </c>
      <c r="R3480">
        <v>-0.30039334000000001</v>
      </c>
      <c r="S3480">
        <v>-2.198E-2</v>
      </c>
    </row>
    <row r="3481" spans="3:19" x14ac:dyDescent="0.3">
      <c r="C3481" s="1">
        <v>45045.540332569442</v>
      </c>
      <c r="D3481">
        <v>9.915381</v>
      </c>
      <c r="E3481">
        <v>2.7878029999999998</v>
      </c>
      <c r="F3481">
        <v>-0.50774412999999996</v>
      </c>
      <c r="G3481" s="1">
        <v>45045.540332581018</v>
      </c>
      <c r="H3481">
        <v>0.15023164</v>
      </c>
      <c r="I3481">
        <v>-0.12518638000000001</v>
      </c>
      <c r="J3481">
        <v>6.4086504000000002E-2</v>
      </c>
      <c r="P3481" s="1">
        <v>45045.540330046293</v>
      </c>
      <c r="Q3481">
        <v>-0.84500889999999995</v>
      </c>
      <c r="R3481">
        <v>-0.25154890000000002</v>
      </c>
      <c r="S3481">
        <v>0.10135223</v>
      </c>
    </row>
    <row r="3482" spans="3:19" x14ac:dyDescent="0.3">
      <c r="C3482" s="1">
        <v>45045.540332800927</v>
      </c>
      <c r="D3482">
        <v>9.8052100000000006</v>
      </c>
      <c r="E3482">
        <v>2.5674610000000002</v>
      </c>
      <c r="F3482">
        <v>-0.50774412999999996</v>
      </c>
      <c r="G3482" s="1">
        <v>45045.540332800927</v>
      </c>
      <c r="H3482">
        <v>-4.7374909999999999E-2</v>
      </c>
      <c r="I3482">
        <v>-0.16087273999999999</v>
      </c>
      <c r="J3482">
        <v>0.11841498</v>
      </c>
      <c r="P3482" s="1">
        <v>45045.540330532407</v>
      </c>
      <c r="Q3482">
        <v>-1.0733566999999999</v>
      </c>
      <c r="R3482">
        <v>-0.12699556000000001</v>
      </c>
      <c r="S3482">
        <v>0.25154890000000002</v>
      </c>
    </row>
    <row r="3483" spans="3:19" x14ac:dyDescent="0.3">
      <c r="C3483" s="1">
        <v>45045.540333009259</v>
      </c>
      <c r="D3483">
        <v>9.5992379999999997</v>
      </c>
      <c r="E3483">
        <v>2.4141797999999999</v>
      </c>
      <c r="F3483">
        <v>-0.45505371999999999</v>
      </c>
      <c r="G3483" s="1">
        <v>45045.540333020836</v>
      </c>
      <c r="H3483">
        <v>-0.13312869999999999</v>
      </c>
      <c r="I3483">
        <v>-0.20827702000000001</v>
      </c>
      <c r="J3483">
        <v>0.11415393</v>
      </c>
      <c r="P3483" s="1">
        <v>45045.540330555552</v>
      </c>
      <c r="Q3483">
        <v>-1.1722667</v>
      </c>
      <c r="R3483">
        <v>6.3497780000000004E-2</v>
      </c>
      <c r="S3483">
        <v>0.38831335</v>
      </c>
    </row>
    <row r="3484" spans="3:19" x14ac:dyDescent="0.3">
      <c r="C3484" s="1">
        <v>45045.540333194447</v>
      </c>
      <c r="D3484">
        <v>9.3309964999999995</v>
      </c>
      <c r="E3484">
        <v>2.3998096000000002</v>
      </c>
      <c r="F3484">
        <v>-0.50295409999999996</v>
      </c>
      <c r="G3484" s="1">
        <v>45045.540333206016</v>
      </c>
      <c r="H3484">
        <v>-0.13259608000000001</v>
      </c>
      <c r="I3484">
        <v>-0.21520122999999999</v>
      </c>
      <c r="J3484">
        <v>7.3673879999999997E-2</v>
      </c>
      <c r="P3484" s="1">
        <v>45045.540331018521</v>
      </c>
      <c r="Q3484">
        <v>-1.0330600999999999</v>
      </c>
      <c r="R3484">
        <v>0.28574001999999998</v>
      </c>
      <c r="S3484">
        <v>0.47012779999999998</v>
      </c>
    </row>
    <row r="3485" spans="3:19" x14ac:dyDescent="0.3">
      <c r="C3485" s="1">
        <v>45045.540333472221</v>
      </c>
      <c r="D3485">
        <v>9.2639359999999993</v>
      </c>
      <c r="E3485">
        <v>2.5004005</v>
      </c>
      <c r="F3485">
        <v>-0.50774412999999996</v>
      </c>
      <c r="G3485" s="1">
        <v>45045.540333483797</v>
      </c>
      <c r="H3485">
        <v>-0.13312869999999999</v>
      </c>
      <c r="I3485">
        <v>-0.16619907</v>
      </c>
      <c r="J3485">
        <v>4.9643237000000003E-3</v>
      </c>
      <c r="P3485" s="1">
        <v>45045.54033103009</v>
      </c>
      <c r="Q3485">
        <v>-0.62032449999999995</v>
      </c>
      <c r="R3485">
        <v>0.47379112000000001</v>
      </c>
      <c r="S3485">
        <v>0.46646446000000003</v>
      </c>
    </row>
    <row r="3486" spans="3:19" x14ac:dyDescent="0.3">
      <c r="C3486" s="1">
        <v>45045.54033358796</v>
      </c>
      <c r="D3486">
        <v>9.2160360000000008</v>
      </c>
      <c r="E3486">
        <v>2.5962011999999999</v>
      </c>
      <c r="F3486">
        <v>-0.35925296000000001</v>
      </c>
      <c r="G3486" s="1">
        <v>45045.540333599536</v>
      </c>
      <c r="H3486">
        <v>-0.18000032999999999</v>
      </c>
      <c r="I3486">
        <v>-9.855477E-2</v>
      </c>
      <c r="J3486">
        <v>-7.3865249999999993E-2</v>
      </c>
      <c r="P3486" s="1">
        <v>45045.540331041666</v>
      </c>
      <c r="Q3486">
        <v>-6.2276669999999999E-2</v>
      </c>
      <c r="R3486">
        <v>0.58002779999999998</v>
      </c>
      <c r="S3486">
        <v>0.39075556</v>
      </c>
    </row>
    <row r="3487" spans="3:19" x14ac:dyDescent="0.3">
      <c r="C3487" s="1">
        <v>45045.540333888886</v>
      </c>
      <c r="D3487">
        <v>9.2783060000000006</v>
      </c>
      <c r="E3487">
        <v>2.5387208000000001</v>
      </c>
      <c r="F3487">
        <v>-0.12454102</v>
      </c>
      <c r="G3487" s="1">
        <v>45045.540333900462</v>
      </c>
      <c r="H3487">
        <v>-0.26948254999999999</v>
      </c>
      <c r="I3487">
        <v>-5.4878924000000003E-2</v>
      </c>
      <c r="J3487">
        <v>-0.14364007000000001</v>
      </c>
      <c r="P3487" s="1">
        <v>45045.540331550925</v>
      </c>
      <c r="Q3487">
        <v>0.40540892000000001</v>
      </c>
      <c r="R3487">
        <v>0.56659554999999995</v>
      </c>
      <c r="S3487">
        <v>0.33214222999999998</v>
      </c>
    </row>
    <row r="3488" spans="3:19" x14ac:dyDescent="0.3">
      <c r="C3488" s="1">
        <v>45045.540334016201</v>
      </c>
      <c r="D3488">
        <v>9.3980569999999997</v>
      </c>
      <c r="E3488">
        <v>2.4237600000000001</v>
      </c>
      <c r="F3488">
        <v>1.9160157000000001E-2</v>
      </c>
      <c r="G3488" s="1">
        <v>45045.540334027777</v>
      </c>
      <c r="H3488">
        <v>-0.40104269999999997</v>
      </c>
      <c r="I3488">
        <v>-2.5584154000000001E-2</v>
      </c>
      <c r="J3488">
        <v>-0.19317487</v>
      </c>
      <c r="P3488" s="1">
        <v>45045.540332048608</v>
      </c>
      <c r="Q3488">
        <v>0.68138003000000003</v>
      </c>
      <c r="R3488">
        <v>0.43960001999999998</v>
      </c>
      <c r="S3488">
        <v>0.36755446000000003</v>
      </c>
    </row>
    <row r="3489" spans="3:19" x14ac:dyDescent="0.3">
      <c r="C3489" s="1">
        <v>45045.54033434028</v>
      </c>
      <c r="D3489">
        <v>9.4459569999999999</v>
      </c>
      <c r="E3489">
        <v>2.1890480000000001</v>
      </c>
      <c r="F3489">
        <v>-5.2690430000000003E-2</v>
      </c>
      <c r="G3489" s="1">
        <v>45045.540334351848</v>
      </c>
      <c r="H3489">
        <v>-0.57095240000000003</v>
      </c>
      <c r="I3489">
        <v>1.1700103E-2</v>
      </c>
      <c r="J3489">
        <v>-0.19743593000000001</v>
      </c>
      <c r="P3489" s="1">
        <v>45045.540332060184</v>
      </c>
      <c r="Q3489">
        <v>0.74732005999999995</v>
      </c>
      <c r="R3489">
        <v>0.24544334000000001</v>
      </c>
      <c r="S3489">
        <v>0.42616779999999999</v>
      </c>
    </row>
    <row r="3490" spans="3:19" x14ac:dyDescent="0.3">
      <c r="C3490" s="1">
        <v>45045.540334548612</v>
      </c>
      <c r="D3490">
        <v>9.6279789999999998</v>
      </c>
      <c r="E3490">
        <v>2.0788769999999999</v>
      </c>
      <c r="F3490">
        <v>-0.24908204</v>
      </c>
      <c r="G3490" s="1">
        <v>45045.540334560188</v>
      </c>
      <c r="H3490">
        <v>-0.78080945999999996</v>
      </c>
      <c r="I3490">
        <v>2.0754849999999998E-2</v>
      </c>
      <c r="J3490">
        <v>-0.13778111000000001</v>
      </c>
      <c r="P3490" s="1">
        <v>45045.54033207176</v>
      </c>
      <c r="Q3490">
        <v>0.53240449999999995</v>
      </c>
      <c r="R3490">
        <v>5.8613338000000001E-2</v>
      </c>
      <c r="S3490">
        <v>0.46768557999999999</v>
      </c>
    </row>
    <row r="3491" spans="3:19" x14ac:dyDescent="0.3">
      <c r="C3491" s="1">
        <v>45045.540334826386</v>
      </c>
      <c r="D3491">
        <v>10.197993</v>
      </c>
      <c r="E3491">
        <v>2.0692970000000002</v>
      </c>
      <c r="F3491">
        <v>-0.10059082499999999</v>
      </c>
      <c r="G3491" s="1">
        <v>45045.540334837962</v>
      </c>
      <c r="H3491">
        <v>-0.92728334999999995</v>
      </c>
      <c r="I3491">
        <v>3.3005394E-2</v>
      </c>
      <c r="J3491">
        <v>-5.3092590000000002E-2</v>
      </c>
      <c r="P3491" s="1">
        <v>45045.540332662036</v>
      </c>
      <c r="Q3491">
        <v>5.7392224999999998E-2</v>
      </c>
      <c r="R3491">
        <v>-7.0824444E-2</v>
      </c>
      <c r="S3491">
        <v>0.44570556</v>
      </c>
    </row>
    <row r="3492" spans="3:19" x14ac:dyDescent="0.3">
      <c r="C3492" s="1">
        <v>45045.54033502315</v>
      </c>
      <c r="D3492">
        <v>10.624307</v>
      </c>
      <c r="E3492">
        <v>1.8345851</v>
      </c>
      <c r="F3492">
        <v>0</v>
      </c>
      <c r="G3492" s="1">
        <v>45045.540335081016</v>
      </c>
      <c r="H3492">
        <v>-1.0045094000000001</v>
      </c>
      <c r="I3492">
        <v>8.9997900000000006E-2</v>
      </c>
      <c r="J3492">
        <v>-1.2607159999999999E-2</v>
      </c>
      <c r="P3492" s="1">
        <v>45045.540332673612</v>
      </c>
      <c r="Q3492">
        <v>-0.54095227000000001</v>
      </c>
      <c r="R3492">
        <v>-0.13920668</v>
      </c>
      <c r="S3492">
        <v>0.38587110000000002</v>
      </c>
    </row>
    <row r="3493" spans="3:19" x14ac:dyDescent="0.3">
      <c r="C3493" s="1">
        <v>45045.5403353125</v>
      </c>
      <c r="D3493">
        <v>10.471024999999999</v>
      </c>
      <c r="E3493">
        <v>1.4609619</v>
      </c>
      <c r="F3493">
        <v>0.15328126</v>
      </c>
      <c r="G3493" s="1">
        <v>45045.540335335645</v>
      </c>
      <c r="H3493">
        <v>-1.0641643000000001</v>
      </c>
      <c r="I3493">
        <v>0.20291593999999999</v>
      </c>
      <c r="J3493">
        <v>2.0948669E-2</v>
      </c>
      <c r="P3493" s="1">
        <v>45045.540333090277</v>
      </c>
      <c r="Q3493">
        <v>-1.0489345000000001</v>
      </c>
      <c r="R3493">
        <v>-0.13432222999999999</v>
      </c>
      <c r="S3493">
        <v>0.34313222999999998</v>
      </c>
    </row>
    <row r="3494" spans="3:19" x14ac:dyDescent="0.3">
      <c r="C3494" s="1">
        <v>45045.540335497688</v>
      </c>
      <c r="D3494">
        <v>10.327325</v>
      </c>
      <c r="E3494">
        <v>1.1208692</v>
      </c>
      <c r="F3494">
        <v>0.42631350000000001</v>
      </c>
      <c r="G3494" s="1">
        <v>45045.540335509257</v>
      </c>
      <c r="H3494">
        <v>-1.0524464</v>
      </c>
      <c r="I3494">
        <v>0.33926980000000001</v>
      </c>
      <c r="J3494">
        <v>6.2493984000000002E-2</v>
      </c>
      <c r="P3494" s="1">
        <v>45045.540333113429</v>
      </c>
      <c r="Q3494">
        <v>-1.2760612</v>
      </c>
      <c r="R3494">
        <v>-7.5708890000000001E-2</v>
      </c>
      <c r="S3494">
        <v>0.30771999999999999</v>
      </c>
    </row>
    <row r="3495" spans="3:19" x14ac:dyDescent="0.3">
      <c r="C3495" s="1">
        <v>45045.54033570602</v>
      </c>
      <c r="D3495">
        <v>10.552457</v>
      </c>
      <c r="E3495">
        <v>1.4082716</v>
      </c>
      <c r="F3495">
        <v>0.54127440000000004</v>
      </c>
      <c r="G3495" s="1">
        <v>45045.54033570602</v>
      </c>
      <c r="H3495">
        <v>-0.96882312999999998</v>
      </c>
      <c r="I3495">
        <v>0.37389087999999998</v>
      </c>
      <c r="J3495">
        <v>8.75277E-2</v>
      </c>
      <c r="P3495" s="1">
        <v>45045.540333113429</v>
      </c>
      <c r="Q3495">
        <v>-1.2675133999999999</v>
      </c>
      <c r="R3495">
        <v>1.9537779000000002E-2</v>
      </c>
      <c r="S3495">
        <v>0.27719222999999998</v>
      </c>
    </row>
    <row r="3496" spans="3:19" x14ac:dyDescent="0.3">
      <c r="C3496" s="1">
        <v>45045.540336064812</v>
      </c>
      <c r="D3496">
        <v>10.94045</v>
      </c>
      <c r="E3496">
        <v>2.2656887000000001</v>
      </c>
      <c r="F3496">
        <v>0.36404300000000001</v>
      </c>
      <c r="G3496" s="1">
        <v>45045.540336076388</v>
      </c>
      <c r="H3496">
        <v>-0.83619770000000004</v>
      </c>
      <c r="I3496">
        <v>0.33554137000000001</v>
      </c>
      <c r="J3496">
        <v>0.10297403500000001</v>
      </c>
      <c r="P3496" s="1">
        <v>45045.540333634257</v>
      </c>
      <c r="Q3496">
        <v>-1.0770200000000001</v>
      </c>
      <c r="R3496">
        <v>0.12821667</v>
      </c>
      <c r="S3496">
        <v>0.27597110000000002</v>
      </c>
    </row>
    <row r="3497" spans="3:19" x14ac:dyDescent="0.3">
      <c r="C3497" s="1">
        <v>45045.540336307873</v>
      </c>
      <c r="D3497">
        <v>10.911709999999999</v>
      </c>
      <c r="E3497">
        <v>2.6584718000000001</v>
      </c>
      <c r="F3497">
        <v>0.22992188</v>
      </c>
      <c r="G3497" s="1">
        <v>45045.540336319442</v>
      </c>
      <c r="H3497">
        <v>-0.78879343999999996</v>
      </c>
      <c r="I3497">
        <v>0.33873715999999998</v>
      </c>
      <c r="J3497">
        <v>0.13226879999999999</v>
      </c>
      <c r="P3497" s="1">
        <v>45045.540333703706</v>
      </c>
      <c r="Q3497">
        <v>-0.8071545</v>
      </c>
      <c r="R3497">
        <v>0.22834779999999999</v>
      </c>
      <c r="S3497">
        <v>0.32603670000000001</v>
      </c>
    </row>
    <row r="3498" spans="3:19" x14ac:dyDescent="0.3">
      <c r="C3498" s="1">
        <v>45045.540336493053</v>
      </c>
      <c r="D3498">
        <v>10.691368000000001</v>
      </c>
      <c r="E3498">
        <v>2.8596534999999998</v>
      </c>
      <c r="F3498">
        <v>0.34009277999999998</v>
      </c>
      <c r="G3498" s="1">
        <v>45045.54033650463</v>
      </c>
      <c r="H3498">
        <v>-0.88360196000000002</v>
      </c>
      <c r="I3498">
        <v>0.34246557999999999</v>
      </c>
      <c r="J3498">
        <v>0.16902043</v>
      </c>
      <c r="P3498" s="1">
        <v>45045.540334212965</v>
      </c>
      <c r="Q3498">
        <v>-0.55926889999999996</v>
      </c>
      <c r="R3498">
        <v>0.30039334000000001</v>
      </c>
      <c r="S3498">
        <v>0.40174556</v>
      </c>
    </row>
    <row r="3499" spans="3:19" x14ac:dyDescent="0.3">
      <c r="C3499" s="1">
        <v>45045.540336828701</v>
      </c>
      <c r="D3499">
        <v>10.523716</v>
      </c>
      <c r="E3499">
        <v>3.3386574000000002</v>
      </c>
      <c r="F3499">
        <v>0.22513184</v>
      </c>
      <c r="G3499" s="1">
        <v>45045.540336840277</v>
      </c>
      <c r="H3499">
        <v>-0.89318940000000002</v>
      </c>
      <c r="I3499">
        <v>0.20717698000000001</v>
      </c>
      <c r="J3499">
        <v>0.14292145000000001</v>
      </c>
      <c r="P3499" s="1">
        <v>45045.540334224534</v>
      </c>
      <c r="Q3499">
        <v>-0.31870999999999999</v>
      </c>
      <c r="R3499">
        <v>0.33092110000000002</v>
      </c>
      <c r="S3499">
        <v>0.48233890000000001</v>
      </c>
    </row>
    <row r="3500" spans="3:19" x14ac:dyDescent="0.3">
      <c r="C3500" s="1">
        <v>45045.540336840277</v>
      </c>
      <c r="D3500">
        <v>9.9968120000000003</v>
      </c>
      <c r="E3500">
        <v>3.8559815999999998</v>
      </c>
      <c r="F3500">
        <v>0.19160157</v>
      </c>
      <c r="G3500" s="1">
        <v>45045.540336840277</v>
      </c>
      <c r="H3500">
        <v>-0.84791559999999999</v>
      </c>
      <c r="I3500">
        <v>3.0875725999999999E-2</v>
      </c>
      <c r="J3500">
        <v>6.9950834000000003E-2</v>
      </c>
      <c r="P3500" s="1">
        <v>45045.540334687503</v>
      </c>
      <c r="Q3500">
        <v>-0.15874445000000001</v>
      </c>
      <c r="R3500">
        <v>0.32481557</v>
      </c>
      <c r="S3500">
        <v>0.56049000000000004</v>
      </c>
    </row>
    <row r="3501" spans="3:19" x14ac:dyDescent="0.3">
      <c r="C3501" s="1">
        <v>45045.540337129627</v>
      </c>
      <c r="D3501">
        <v>9.2399850000000008</v>
      </c>
      <c r="E3501">
        <v>4.4020460000000003</v>
      </c>
      <c r="F3501">
        <v>0.62749516999999999</v>
      </c>
      <c r="G3501" s="1">
        <v>45045.540337129627</v>
      </c>
      <c r="H3501">
        <v>-0.81382715999999999</v>
      </c>
      <c r="I3501">
        <v>-6.9791764000000006E-2</v>
      </c>
      <c r="J3501">
        <v>2.5209727000000001E-2</v>
      </c>
      <c r="P3501" s="1">
        <v>45045.540334722224</v>
      </c>
      <c r="Q3501">
        <v>-8.3035559999999994E-2</v>
      </c>
      <c r="R3501">
        <v>0.30283555000000001</v>
      </c>
      <c r="S3501">
        <v>0.61055559999999998</v>
      </c>
    </row>
    <row r="3502" spans="3:19" x14ac:dyDescent="0.3">
      <c r="C3502" s="1">
        <v>45045.540337349536</v>
      </c>
      <c r="D3502">
        <v>8.6268609999999999</v>
      </c>
      <c r="E3502">
        <v>4.6942386999999997</v>
      </c>
      <c r="F3502">
        <v>1.6381935000000001</v>
      </c>
      <c r="G3502" s="1">
        <v>45045.540337361112</v>
      </c>
      <c r="H3502">
        <v>-0.75790080000000004</v>
      </c>
      <c r="I3502">
        <v>-0.14436029</v>
      </c>
      <c r="J3502">
        <v>-4.5097726999999997E-2</v>
      </c>
      <c r="P3502" s="1">
        <v>45045.540335185186</v>
      </c>
      <c r="Q3502">
        <v>3.5412222E-2</v>
      </c>
      <c r="R3502">
        <v>0.28574001999999998</v>
      </c>
      <c r="S3502">
        <v>0.65695780000000004</v>
      </c>
    </row>
    <row r="3503" spans="3:19" x14ac:dyDescent="0.3">
      <c r="C3503" s="1">
        <v>45045.540337627317</v>
      </c>
      <c r="D3503">
        <v>8.4065189999999994</v>
      </c>
      <c r="E3503">
        <v>4.5840673000000001</v>
      </c>
      <c r="F3503">
        <v>2.5483009999999999</v>
      </c>
      <c r="G3503" s="1">
        <v>45045.540337627317</v>
      </c>
      <c r="H3503">
        <v>-0.67747329999999994</v>
      </c>
      <c r="I3503">
        <v>-0.27858361999999998</v>
      </c>
      <c r="J3503">
        <v>-0.122862026</v>
      </c>
      <c r="P3503" s="1">
        <v>45045.540335763886</v>
      </c>
      <c r="Q3503">
        <v>0.25521224999999997</v>
      </c>
      <c r="R3503">
        <v>0.28696110000000002</v>
      </c>
      <c r="S3503">
        <v>0.69114894000000004</v>
      </c>
    </row>
    <row r="3504" spans="3:19" x14ac:dyDescent="0.3">
      <c r="C3504" s="1">
        <v>45045.540337858794</v>
      </c>
      <c r="D3504">
        <v>9.4028469999999995</v>
      </c>
      <c r="E3504">
        <v>4.0284230000000001</v>
      </c>
      <c r="F3504">
        <v>2.5004005</v>
      </c>
      <c r="G3504" s="1">
        <v>45045.54033787037</v>
      </c>
      <c r="H3504">
        <v>-0.64445006999999999</v>
      </c>
      <c r="I3504">
        <v>-0.38138163000000003</v>
      </c>
      <c r="J3504">
        <v>-0.14523258999999999</v>
      </c>
      <c r="P3504" s="1">
        <v>45045.540335775462</v>
      </c>
      <c r="Q3504">
        <v>0.40907225000000003</v>
      </c>
      <c r="R3504">
        <v>0.27963444999999998</v>
      </c>
      <c r="S3504">
        <v>0.67893780000000004</v>
      </c>
    </row>
    <row r="3505" spans="3:19" x14ac:dyDescent="0.3">
      <c r="C3505" s="1">
        <v>45045.540338043982</v>
      </c>
      <c r="D3505">
        <v>10.408754999999999</v>
      </c>
      <c r="E3505">
        <v>3.3434474000000001</v>
      </c>
      <c r="F3505">
        <v>1.9591261</v>
      </c>
      <c r="G3505" s="1">
        <v>45045.540338067127</v>
      </c>
      <c r="H3505">
        <v>-0.74085650000000003</v>
      </c>
      <c r="I3505">
        <v>-0.39895847000000001</v>
      </c>
      <c r="J3505">
        <v>-0.1867779</v>
      </c>
      <c r="P3505" s="1">
        <v>45045.540335787038</v>
      </c>
      <c r="Q3505">
        <v>0.49455001999999998</v>
      </c>
      <c r="R3505">
        <v>0.23811668</v>
      </c>
      <c r="S3505">
        <v>0.57758560000000003</v>
      </c>
    </row>
    <row r="3506" spans="3:19" x14ac:dyDescent="0.3">
      <c r="C3506" s="1">
        <v>45045.540338263891</v>
      </c>
      <c r="D3506">
        <v>10.964399999999999</v>
      </c>
      <c r="E3506">
        <v>2.8069630000000001</v>
      </c>
      <c r="F3506">
        <v>1.3939014999999999</v>
      </c>
      <c r="G3506" s="1">
        <v>45045.540338275459</v>
      </c>
      <c r="H3506">
        <v>-0.88519983999999996</v>
      </c>
      <c r="I3506">
        <v>-0.30681311999999999</v>
      </c>
      <c r="J3506">
        <v>-0.22139900000000001</v>
      </c>
      <c r="P3506" s="1">
        <v>45045.540336284721</v>
      </c>
      <c r="Q3506">
        <v>0.52019333999999995</v>
      </c>
      <c r="R3506">
        <v>0.15752332999999999</v>
      </c>
      <c r="S3506">
        <v>0.40540892000000001</v>
      </c>
    </row>
    <row r="3507" spans="3:19" x14ac:dyDescent="0.3">
      <c r="C3507" s="1">
        <v>45045.540338576386</v>
      </c>
      <c r="D3507">
        <v>11.309282</v>
      </c>
      <c r="E3507">
        <v>2.8836035999999998</v>
      </c>
      <c r="F3507">
        <v>1.2358302000000001</v>
      </c>
      <c r="G3507" s="1">
        <v>45045.540338587962</v>
      </c>
      <c r="H3507">
        <v>-0.91129890000000002</v>
      </c>
      <c r="I3507">
        <v>-0.18590559000000001</v>
      </c>
      <c r="J3507">
        <v>-0.22619268000000001</v>
      </c>
      <c r="P3507" s="1">
        <v>45045.540336284721</v>
      </c>
      <c r="Q3507">
        <v>0.63497780000000004</v>
      </c>
      <c r="R3507">
        <v>0.12211112</v>
      </c>
      <c r="S3507">
        <v>0.23079</v>
      </c>
    </row>
    <row r="3508" spans="3:19" x14ac:dyDescent="0.3">
      <c r="C3508" s="1">
        <v>45045.540338784725</v>
      </c>
      <c r="D3508">
        <v>10.844649</v>
      </c>
      <c r="E3508">
        <v>3.2380664000000001</v>
      </c>
      <c r="F3508">
        <v>1.2310401</v>
      </c>
      <c r="G3508" s="1">
        <v>45045.540338796294</v>
      </c>
      <c r="H3508">
        <v>-0.79465240000000004</v>
      </c>
      <c r="I3508">
        <v>-0.17685086</v>
      </c>
      <c r="J3508">
        <v>-0.20115896999999999</v>
      </c>
      <c r="P3508" s="1">
        <v>45045.540336296297</v>
      </c>
      <c r="Q3508">
        <v>0.76563669999999995</v>
      </c>
      <c r="R3508">
        <v>0.11600555999999999</v>
      </c>
      <c r="S3508">
        <v>8.9141116000000006E-2</v>
      </c>
    </row>
    <row r="3509" spans="3:19" x14ac:dyDescent="0.3">
      <c r="C3509" s="1">
        <v>45045.540339097221</v>
      </c>
      <c r="D3509">
        <v>10.020762</v>
      </c>
      <c r="E3509">
        <v>3.295547</v>
      </c>
      <c r="F3509">
        <v>1.4801221</v>
      </c>
      <c r="G3509" s="1">
        <v>45045.540339108797</v>
      </c>
      <c r="H3509">
        <v>-0.65030900000000003</v>
      </c>
      <c r="I3509">
        <v>-0.11133707</v>
      </c>
      <c r="J3509">
        <v>-0.111144125</v>
      </c>
      <c r="P3509" s="1">
        <v>45045.540336770835</v>
      </c>
      <c r="Q3509">
        <v>0.82669230000000005</v>
      </c>
      <c r="R3509">
        <v>6.5939999999999999E-2</v>
      </c>
      <c r="S3509">
        <v>-4.5181114000000001E-2</v>
      </c>
    </row>
    <row r="3510" spans="3:19" x14ac:dyDescent="0.3">
      <c r="C3510" s="1">
        <v>45045.540339259256</v>
      </c>
      <c r="D3510">
        <v>9.2878860000000003</v>
      </c>
      <c r="E3510">
        <v>3.0656251999999999</v>
      </c>
      <c r="F3510">
        <v>1.7244140999999999</v>
      </c>
      <c r="G3510" s="1">
        <v>45045.540339270832</v>
      </c>
      <c r="H3510">
        <v>-0.56668580000000002</v>
      </c>
      <c r="I3510">
        <v>9.5704369999999993E-3</v>
      </c>
      <c r="J3510">
        <v>-6.5337754999999997E-2</v>
      </c>
      <c r="P3510" s="1">
        <v>45045.540336770835</v>
      </c>
      <c r="Q3510">
        <v>0.86332560000000003</v>
      </c>
      <c r="R3510">
        <v>-2.9306669E-2</v>
      </c>
      <c r="S3510">
        <v>-0.17828223000000001</v>
      </c>
    </row>
    <row r="3511" spans="3:19" x14ac:dyDescent="0.3">
      <c r="C3511" s="1">
        <v>45045.54033945602</v>
      </c>
      <c r="D3511">
        <v>8.8807329999999993</v>
      </c>
      <c r="E3511">
        <v>2.8069630000000001</v>
      </c>
      <c r="F3511">
        <v>2.0070264</v>
      </c>
      <c r="G3511" s="1">
        <v>45045.54033945602</v>
      </c>
      <c r="H3511">
        <v>-0.56189210000000001</v>
      </c>
      <c r="I3511">
        <v>4.5789428E-2</v>
      </c>
      <c r="J3511">
        <v>-0.109013595</v>
      </c>
      <c r="P3511" s="1">
        <v>45045.540336782411</v>
      </c>
      <c r="Q3511">
        <v>0.88408445999999996</v>
      </c>
      <c r="R3511">
        <v>-0.14287000999999999</v>
      </c>
      <c r="S3511">
        <v>-0.30527779999999999</v>
      </c>
    </row>
    <row r="3512" spans="3:19" x14ac:dyDescent="0.3">
      <c r="C3512" s="1">
        <v>45045.540339687497</v>
      </c>
      <c r="D3512">
        <v>8.7801419999999997</v>
      </c>
      <c r="E3512">
        <v>2.7399024999999999</v>
      </c>
      <c r="F3512">
        <v>2.0309765</v>
      </c>
      <c r="G3512" s="1">
        <v>45045.540339699073</v>
      </c>
      <c r="H3512">
        <v>-0.58266479999999998</v>
      </c>
      <c r="I3512">
        <v>-1.9191703000000001E-2</v>
      </c>
      <c r="J3512">
        <v>-0.19743055000000001</v>
      </c>
      <c r="P3512" s="1">
        <v>45045.540337430553</v>
      </c>
      <c r="Q3512">
        <v>0.83890337000000004</v>
      </c>
      <c r="R3512">
        <v>-0.24544334000000001</v>
      </c>
      <c r="S3512">
        <v>-0.43105223999999998</v>
      </c>
    </row>
    <row r="3513" spans="3:19" x14ac:dyDescent="0.3">
      <c r="C3513" s="1">
        <v>45045.54034003472</v>
      </c>
      <c r="D3513">
        <v>8.8280419999999999</v>
      </c>
      <c r="E3513">
        <v>2.8644435000000001</v>
      </c>
      <c r="F3513">
        <v>2.0501368000000002</v>
      </c>
      <c r="G3513" s="1">
        <v>45045.540340046296</v>
      </c>
      <c r="H3513">
        <v>-0.58799106000000001</v>
      </c>
      <c r="I3513">
        <v>-0.10494549</v>
      </c>
      <c r="J3513">
        <v>-0.26560748000000001</v>
      </c>
      <c r="P3513" s="1">
        <v>45045.540337430553</v>
      </c>
      <c r="Q3513">
        <v>0.79372229999999999</v>
      </c>
      <c r="R3513">
        <v>-0.29306668000000002</v>
      </c>
      <c r="S3513">
        <v>-0.56293225000000002</v>
      </c>
    </row>
    <row r="3514" spans="3:19" x14ac:dyDescent="0.3">
      <c r="C3514" s="1">
        <v>45045.540340150466</v>
      </c>
      <c r="D3514">
        <v>8.8280419999999999</v>
      </c>
      <c r="E3514">
        <v>2.9650341999999998</v>
      </c>
      <c r="F3514">
        <v>2.0980371999999998</v>
      </c>
      <c r="G3514" s="1">
        <v>45045.540340162035</v>
      </c>
      <c r="H3514">
        <v>-0.54218469999999996</v>
      </c>
      <c r="I3514">
        <v>-0.15927398000000001</v>
      </c>
      <c r="J3514">
        <v>-0.29596751999999998</v>
      </c>
      <c r="P3514" s="1">
        <v>45045.540337789353</v>
      </c>
      <c r="Q3514">
        <v>0.76075225999999996</v>
      </c>
      <c r="R3514">
        <v>-0.29550890000000002</v>
      </c>
      <c r="S3514">
        <v>-0.67893780000000004</v>
      </c>
    </row>
    <row r="3515" spans="3:19" x14ac:dyDescent="0.3">
      <c r="C3515" s="1">
        <v>45045.540340405096</v>
      </c>
      <c r="D3515">
        <v>8.8903130000000008</v>
      </c>
      <c r="E3515">
        <v>2.8788135000000001</v>
      </c>
      <c r="F3515">
        <v>2.1459377000000002</v>
      </c>
      <c r="G3515" s="1">
        <v>45045.540340416665</v>
      </c>
      <c r="H3515">
        <v>-0.4835952</v>
      </c>
      <c r="I3515">
        <v>-0.19016664999999999</v>
      </c>
      <c r="J3515">
        <v>-0.28584748999999998</v>
      </c>
      <c r="P3515" s="1">
        <v>45045.540337800929</v>
      </c>
      <c r="Q3515">
        <v>0.83279780000000003</v>
      </c>
      <c r="R3515">
        <v>-0.28940335</v>
      </c>
      <c r="S3515">
        <v>-0.73144560000000003</v>
      </c>
    </row>
    <row r="3516" spans="3:19" x14ac:dyDescent="0.3">
      <c r="C3516" s="1">
        <v>45045.540340624997</v>
      </c>
      <c r="D3516">
        <v>9.0244339999999994</v>
      </c>
      <c r="E3516">
        <v>2.7207422000000001</v>
      </c>
      <c r="F3516">
        <v>2.1171972999999999</v>
      </c>
      <c r="G3516" s="1">
        <v>45045.540340636573</v>
      </c>
      <c r="H3516">
        <v>-0.44897409999999999</v>
      </c>
      <c r="I3516">
        <v>-0.21147194999999999</v>
      </c>
      <c r="J3516">
        <v>-0.24909586</v>
      </c>
      <c r="P3516" s="1">
        <v>45045.540338321756</v>
      </c>
      <c r="Q3516">
        <v>0.98055225999999995</v>
      </c>
      <c r="R3516">
        <v>-0.28940335</v>
      </c>
      <c r="S3516">
        <v>-0.69603336000000005</v>
      </c>
    </row>
    <row r="3517" spans="3:19" x14ac:dyDescent="0.3">
      <c r="C3517" s="1">
        <v>45045.540340879626</v>
      </c>
      <c r="D3517">
        <v>9.2160360000000008</v>
      </c>
      <c r="E3517">
        <v>2.5674610000000002</v>
      </c>
      <c r="F3517">
        <v>2.0309765</v>
      </c>
      <c r="G3517" s="1">
        <v>45045.540340891203</v>
      </c>
      <c r="H3517">
        <v>-0.4367182</v>
      </c>
      <c r="I3517">
        <v>-0.20294897000000001</v>
      </c>
      <c r="J3517">
        <v>-0.19902323</v>
      </c>
      <c r="P3517" s="1">
        <v>45045.540338333332</v>
      </c>
      <c r="Q3517">
        <v>1.1136534</v>
      </c>
      <c r="R3517">
        <v>-0.28818222999999998</v>
      </c>
      <c r="S3517">
        <v>-0.60445004999999996</v>
      </c>
    </row>
    <row r="3518" spans="3:19" x14ac:dyDescent="0.3">
      <c r="C3518" s="1">
        <v>45045.540341157408</v>
      </c>
      <c r="D3518">
        <v>9.3549469999999992</v>
      </c>
      <c r="E3518">
        <v>2.4812403000000001</v>
      </c>
      <c r="F3518">
        <v>1.9351758999999999</v>
      </c>
      <c r="G3518" s="1">
        <v>45045.540341157408</v>
      </c>
      <c r="H3518">
        <v>-0.43565293999999999</v>
      </c>
      <c r="I3518">
        <v>-0.17898053</v>
      </c>
      <c r="J3518">
        <v>-0.1308463</v>
      </c>
      <c r="P3518" s="1">
        <v>45045.540338865743</v>
      </c>
      <c r="Q3518">
        <v>1.2003523</v>
      </c>
      <c r="R3518">
        <v>-0.26009666999999997</v>
      </c>
      <c r="S3518">
        <v>-0.47257002999999997</v>
      </c>
    </row>
    <row r="3519" spans="3:19" x14ac:dyDescent="0.3">
      <c r="C3519" s="1">
        <v>45045.540341400461</v>
      </c>
      <c r="D3519">
        <v>9.4315870000000004</v>
      </c>
      <c r="E3519">
        <v>2.42855</v>
      </c>
      <c r="F3519">
        <v>1.8058448</v>
      </c>
      <c r="G3519" s="1">
        <v>45045.540341412037</v>
      </c>
      <c r="H3519">
        <v>-0.45642558</v>
      </c>
      <c r="I3519">
        <v>-0.14755523000000001</v>
      </c>
      <c r="J3519">
        <v>-2.9646170999999999E-2</v>
      </c>
      <c r="P3519" s="1">
        <v>45045.540338877312</v>
      </c>
      <c r="Q3519">
        <v>1.2296590000000001</v>
      </c>
      <c r="R3519">
        <v>-0.19659889999999999</v>
      </c>
      <c r="S3519">
        <v>-0.34435335</v>
      </c>
    </row>
    <row r="3520" spans="3:19" x14ac:dyDescent="0.3">
      <c r="C3520" s="1">
        <v>45045.54034172454</v>
      </c>
      <c r="D3520">
        <v>9.4507475000000003</v>
      </c>
      <c r="E3520">
        <v>2.4093897000000002</v>
      </c>
      <c r="F3520">
        <v>1.5615528000000001</v>
      </c>
      <c r="G3520" s="1">
        <v>45045.540341736109</v>
      </c>
      <c r="H3520">
        <v>-0.51341724</v>
      </c>
      <c r="I3520">
        <v>-0.12039099</v>
      </c>
      <c r="J3520">
        <v>8.753292E-2</v>
      </c>
      <c r="P3520" s="1">
        <v>45045.540338923609</v>
      </c>
      <c r="Q3520">
        <v>1.1942467999999999</v>
      </c>
      <c r="R3520">
        <v>-0.10745778</v>
      </c>
      <c r="S3520">
        <v>-0.26253890000000002</v>
      </c>
    </row>
    <row r="3521" spans="3:19" x14ac:dyDescent="0.3">
      <c r="C3521" s="1">
        <v>45045.540341874999</v>
      </c>
      <c r="D3521">
        <v>9.388477</v>
      </c>
      <c r="E3521">
        <v>2.4381300000000001</v>
      </c>
      <c r="F3521">
        <v>1.4992821999999999</v>
      </c>
      <c r="G3521" s="1">
        <v>45045.540341874999</v>
      </c>
      <c r="H3521">
        <v>-0.59064894999999995</v>
      </c>
      <c r="I3521">
        <v>-0.14116363000000001</v>
      </c>
      <c r="J3521">
        <v>0.17967828999999999</v>
      </c>
      <c r="P3521" s="1">
        <v>45045.54033935185</v>
      </c>
      <c r="Q3521">
        <v>1.1136534</v>
      </c>
      <c r="R3521">
        <v>2.6864445000000001E-2</v>
      </c>
      <c r="S3521">
        <v>-0.24300111999999999</v>
      </c>
    </row>
    <row r="3522" spans="3:19" x14ac:dyDescent="0.3">
      <c r="C3522" s="1">
        <v>45045.540342118053</v>
      </c>
      <c r="D3522">
        <v>9.4507475000000003</v>
      </c>
      <c r="E3522">
        <v>2.4477099999999998</v>
      </c>
      <c r="F3522">
        <v>1.6765137999999999</v>
      </c>
      <c r="G3522" s="1">
        <v>45045.540342118053</v>
      </c>
      <c r="H3522">
        <v>-0.65509740000000005</v>
      </c>
      <c r="I3522">
        <v>-0.19389422000000001</v>
      </c>
      <c r="J3522">
        <v>0.23027834</v>
      </c>
      <c r="P3522" s="1">
        <v>45045.540339363426</v>
      </c>
      <c r="Q3522">
        <v>1.01108</v>
      </c>
      <c r="R3522">
        <v>0.17217667</v>
      </c>
      <c r="S3522">
        <v>-0.29184556</v>
      </c>
    </row>
    <row r="3523" spans="3:19" x14ac:dyDescent="0.3">
      <c r="C3523" s="1">
        <v>45045.540342361113</v>
      </c>
      <c r="D3523">
        <v>9.6854589999999998</v>
      </c>
      <c r="E3523">
        <v>2.44292</v>
      </c>
      <c r="F3523">
        <v>1.8681152999999999</v>
      </c>
      <c r="G3523" s="1">
        <v>45045.540342372682</v>
      </c>
      <c r="H3523">
        <v>-0.68758799999999998</v>
      </c>
      <c r="I3523">
        <v>-0.21466689</v>
      </c>
      <c r="J3523">
        <v>0.23187624000000001</v>
      </c>
      <c r="P3523" s="1">
        <v>45045.540339942127</v>
      </c>
      <c r="Q3523">
        <v>0.93170779999999997</v>
      </c>
      <c r="R3523">
        <v>0.29062447000000002</v>
      </c>
      <c r="S3523">
        <v>-0.38342890000000002</v>
      </c>
    </row>
    <row r="3524" spans="3:19" x14ac:dyDescent="0.3">
      <c r="C3524" s="1">
        <v>45045.540342650464</v>
      </c>
      <c r="D3524">
        <v>9.9201720000000009</v>
      </c>
      <c r="E3524">
        <v>2.3806495999999999</v>
      </c>
      <c r="F3524">
        <v>1.9639161000000001</v>
      </c>
      <c r="G3524" s="1">
        <v>45045.54034266204</v>
      </c>
      <c r="H3524">
        <v>-0.69451225000000005</v>
      </c>
      <c r="I3524">
        <v>-0.19282896999999999</v>
      </c>
      <c r="J3524">
        <v>0.19139618999999999</v>
      </c>
      <c r="P3524" s="1">
        <v>45045.540339953703</v>
      </c>
      <c r="Q3524">
        <v>0.92071784000000001</v>
      </c>
      <c r="R3524">
        <v>0.37732336</v>
      </c>
      <c r="S3524">
        <v>-0.45425335</v>
      </c>
    </row>
    <row r="3525" spans="3:19" x14ac:dyDescent="0.3">
      <c r="C3525" s="1">
        <v>45045.540342824075</v>
      </c>
      <c r="D3525">
        <v>10.221944000000001</v>
      </c>
      <c r="E3525">
        <v>2.3471193000000001</v>
      </c>
      <c r="F3525">
        <v>1.9591261</v>
      </c>
      <c r="G3525" s="1">
        <v>45045.540342824075</v>
      </c>
      <c r="H3525">
        <v>-0.68492483999999998</v>
      </c>
      <c r="I3525">
        <v>-0.12198888500000001</v>
      </c>
      <c r="J3525">
        <v>0.12321928</v>
      </c>
      <c r="P3525" s="1">
        <v>45045.54034039352</v>
      </c>
      <c r="Q3525">
        <v>0.96712005000000001</v>
      </c>
      <c r="R3525">
        <v>0.42861002999999998</v>
      </c>
      <c r="S3525">
        <v>-0.49943447000000002</v>
      </c>
    </row>
    <row r="3526" spans="3:19" x14ac:dyDescent="0.3">
      <c r="C3526" s="1">
        <v>45045.540343043984</v>
      </c>
      <c r="D3526">
        <v>10.892549499999999</v>
      </c>
      <c r="E3526">
        <v>2.6105714</v>
      </c>
      <c r="F3526">
        <v>1.8010546999999999</v>
      </c>
      <c r="G3526" s="1">
        <v>45045.540343067129</v>
      </c>
      <c r="H3526">
        <v>-0.66521746000000004</v>
      </c>
      <c r="I3526">
        <v>-5.9670918000000003E-2</v>
      </c>
      <c r="J3526">
        <v>4.5987606E-2</v>
      </c>
      <c r="P3526" s="1">
        <v>45045.540340405096</v>
      </c>
      <c r="Q3526">
        <v>1.0269545</v>
      </c>
      <c r="R3526">
        <v>0.45913779999999998</v>
      </c>
      <c r="S3526">
        <v>-0.52141446000000002</v>
      </c>
    </row>
    <row r="3527" spans="3:19" x14ac:dyDescent="0.3">
      <c r="C3527" s="1">
        <v>45045.540343275461</v>
      </c>
      <c r="D3527">
        <v>11.395503</v>
      </c>
      <c r="E3527">
        <v>3.2668067999999999</v>
      </c>
      <c r="F3527">
        <v>1.5471827</v>
      </c>
      <c r="G3527" s="1">
        <v>45045.540343287037</v>
      </c>
      <c r="H3527">
        <v>-0.61887840000000005</v>
      </c>
      <c r="I3527">
        <v>-6.7127764000000006E-2</v>
      </c>
      <c r="J3527">
        <v>-2.911354E-2</v>
      </c>
      <c r="P3527" s="1">
        <v>45045.540341458334</v>
      </c>
      <c r="Q3527">
        <v>1.0806834000000001</v>
      </c>
      <c r="R3527">
        <v>0.46402225000000002</v>
      </c>
      <c r="S3527">
        <v>-0.51897219999999999</v>
      </c>
    </row>
    <row r="3528" spans="3:19" x14ac:dyDescent="0.3">
      <c r="C3528" s="1">
        <v>45045.540343483794</v>
      </c>
      <c r="D3528">
        <v>11.778707000000001</v>
      </c>
      <c r="E3528">
        <v>3.8128712</v>
      </c>
      <c r="F3528">
        <v>1.719624</v>
      </c>
      <c r="G3528" s="1">
        <v>45045.54034349537</v>
      </c>
      <c r="H3528">
        <v>-0.53259199999999995</v>
      </c>
      <c r="I3528">
        <v>-6.9790930000000001E-2</v>
      </c>
      <c r="J3528">
        <v>-7.9180970000000003E-2</v>
      </c>
      <c r="P3528" s="1">
        <v>45045.540341458334</v>
      </c>
      <c r="Q3528">
        <v>1.0977789</v>
      </c>
      <c r="R3528">
        <v>0.45181113000000001</v>
      </c>
      <c r="S3528">
        <v>-0.50676113</v>
      </c>
    </row>
    <row r="3529" spans="3:19" x14ac:dyDescent="0.3">
      <c r="C3529" s="1">
        <v>45045.540343807872</v>
      </c>
      <c r="D3529">
        <v>11.328443</v>
      </c>
      <c r="E3529">
        <v>3.7314405000000002</v>
      </c>
      <c r="F3529">
        <v>1.6717237</v>
      </c>
      <c r="G3529" s="1">
        <v>45045.540343819448</v>
      </c>
      <c r="H3529">
        <v>-0.51874359999999997</v>
      </c>
      <c r="I3529">
        <v>-5.7007756E-2</v>
      </c>
      <c r="J3529">
        <v>-0.11007363000000001</v>
      </c>
      <c r="P3529" s="1">
        <v>45045.54034146991</v>
      </c>
      <c r="Q3529">
        <v>1.0623667000000001</v>
      </c>
      <c r="R3529">
        <v>0.43715779999999999</v>
      </c>
      <c r="S3529">
        <v>-0.47501223999999997</v>
      </c>
    </row>
    <row r="3530" spans="3:19" x14ac:dyDescent="0.3">
      <c r="C3530" s="1">
        <v>45045.540344108798</v>
      </c>
      <c r="D3530">
        <v>9.9249609999999997</v>
      </c>
      <c r="E3530">
        <v>3.3961380000000001</v>
      </c>
      <c r="F3530">
        <v>1.5567628</v>
      </c>
      <c r="G3530" s="1">
        <v>45045.540344120367</v>
      </c>
      <c r="H3530">
        <v>-0.60236685999999995</v>
      </c>
      <c r="I3530">
        <v>-4.1561420000000002E-2</v>
      </c>
      <c r="J3530">
        <v>-0.10155152000000001</v>
      </c>
      <c r="P3530" s="1">
        <v>45045.540341481479</v>
      </c>
      <c r="Q3530">
        <v>1.0061955</v>
      </c>
      <c r="R3530">
        <v>0.42738890000000002</v>
      </c>
      <c r="S3530">
        <v>-0.42983112000000001</v>
      </c>
    </row>
    <row r="3531" spans="3:19" x14ac:dyDescent="0.3">
      <c r="C3531" s="1">
        <v>45045.540344351852</v>
      </c>
      <c r="D3531">
        <v>8.8615720000000007</v>
      </c>
      <c r="E3531">
        <v>3.1087356000000002</v>
      </c>
      <c r="F3531">
        <v>1.6094531999999999</v>
      </c>
      <c r="G3531" s="1">
        <v>45045.540344363428</v>
      </c>
      <c r="H3531">
        <v>-0.63485740000000002</v>
      </c>
      <c r="I3531">
        <v>2.9278668000000001E-2</v>
      </c>
      <c r="J3531">
        <v>-5.7875678E-2</v>
      </c>
      <c r="P3531" s="1">
        <v>45045.540341956017</v>
      </c>
      <c r="Q3531">
        <v>0.95002450000000005</v>
      </c>
      <c r="R3531">
        <v>0.42128336</v>
      </c>
      <c r="S3531">
        <v>-0.36633334000000001</v>
      </c>
    </row>
    <row r="3532" spans="3:19" x14ac:dyDescent="0.3">
      <c r="C3532" s="1">
        <v>45045.540344363428</v>
      </c>
      <c r="D3532">
        <v>8.3202979999999993</v>
      </c>
      <c r="E3532">
        <v>3.0177247999999999</v>
      </c>
      <c r="F3532">
        <v>1.3843213000000001</v>
      </c>
      <c r="G3532" s="1">
        <v>45045.540344374996</v>
      </c>
      <c r="H3532">
        <v>-0.53046150000000003</v>
      </c>
      <c r="I3532">
        <v>1.3299701000000001E-2</v>
      </c>
      <c r="J3532">
        <v>-6.0006209999999997E-2</v>
      </c>
      <c r="P3532" s="1">
        <v>45045.540341967593</v>
      </c>
      <c r="Q3532">
        <v>0.90606450000000005</v>
      </c>
      <c r="R3532">
        <v>0.41639890000000002</v>
      </c>
      <c r="S3532">
        <v>-0.29550890000000002</v>
      </c>
    </row>
    <row r="3533" spans="3:19" x14ac:dyDescent="0.3">
      <c r="C3533" s="1">
        <v>45045.540344768517</v>
      </c>
      <c r="D3533">
        <v>8.0376860000000008</v>
      </c>
      <c r="E3533">
        <v>3.2141163000000001</v>
      </c>
      <c r="F3533">
        <v>0.96758794999999997</v>
      </c>
      <c r="G3533" s="1">
        <v>45045.540344791669</v>
      </c>
      <c r="H3533">
        <v>-0.34084439999999999</v>
      </c>
      <c r="I3533">
        <v>-8.5769890000000001E-2</v>
      </c>
      <c r="J3533">
        <v>-0.14149895000000001</v>
      </c>
      <c r="P3533" s="1">
        <v>45045.540342094908</v>
      </c>
      <c r="Q3533">
        <v>0.8730945</v>
      </c>
      <c r="R3533">
        <v>0.41029334000000001</v>
      </c>
      <c r="S3533">
        <v>-0.22712667</v>
      </c>
    </row>
    <row r="3534" spans="3:19" x14ac:dyDescent="0.3">
      <c r="C3534" s="1">
        <v>45045.540344953704</v>
      </c>
      <c r="D3534">
        <v>8.3681979999999996</v>
      </c>
      <c r="E3534">
        <v>3.4679885000000001</v>
      </c>
      <c r="F3534">
        <v>0.45984375</v>
      </c>
      <c r="G3534" s="1">
        <v>45045.540344988425</v>
      </c>
      <c r="H3534">
        <v>-0.16667367999999999</v>
      </c>
      <c r="I3534">
        <v>-0.2412985</v>
      </c>
      <c r="J3534">
        <v>-0.24269906999999999</v>
      </c>
      <c r="P3534" s="1">
        <v>45045.540342476852</v>
      </c>
      <c r="Q3534">
        <v>0.83401895000000004</v>
      </c>
      <c r="R3534">
        <v>0.39075556</v>
      </c>
      <c r="S3534">
        <v>-0.17706113000000001</v>
      </c>
    </row>
    <row r="3535" spans="3:19" x14ac:dyDescent="0.3">
      <c r="C3535" s="1">
        <v>45045.540345104164</v>
      </c>
      <c r="D3535">
        <v>9.1633449999999996</v>
      </c>
      <c r="E3535">
        <v>3.8607716999999999</v>
      </c>
      <c r="F3535">
        <v>0.27782230000000002</v>
      </c>
      <c r="G3535" s="1">
        <v>45045.54034511574</v>
      </c>
      <c r="H3535">
        <v>-5.4288264000000003E-2</v>
      </c>
      <c r="I3535">
        <v>-0.43517664</v>
      </c>
      <c r="J3535">
        <v>-0.31140864000000001</v>
      </c>
      <c r="P3535" s="1">
        <v>45045.540342488428</v>
      </c>
      <c r="Q3535">
        <v>0.76930003999999996</v>
      </c>
      <c r="R3535">
        <v>0.35412225000000003</v>
      </c>
      <c r="S3535">
        <v>-0.14164889</v>
      </c>
    </row>
    <row r="3536" spans="3:19" x14ac:dyDescent="0.3">
      <c r="C3536" s="1">
        <v>45045.540345335648</v>
      </c>
      <c r="D3536">
        <v>10.226734</v>
      </c>
      <c r="E3536">
        <v>4.1529639999999999</v>
      </c>
      <c r="F3536">
        <v>0.12933106999999999</v>
      </c>
      <c r="G3536" s="1">
        <v>45045.540345347225</v>
      </c>
      <c r="H3536">
        <v>2.1345510000000002E-2</v>
      </c>
      <c r="I3536">
        <v>-0.57472630000000002</v>
      </c>
      <c r="J3536">
        <v>-0.31673494000000002</v>
      </c>
      <c r="P3536" s="1">
        <v>45045.540343101849</v>
      </c>
      <c r="Q3536">
        <v>0.63864109999999996</v>
      </c>
      <c r="R3536">
        <v>0.32359444999999998</v>
      </c>
      <c r="S3536">
        <v>-0.12211112</v>
      </c>
    </row>
    <row r="3537" spans="3:19" x14ac:dyDescent="0.3">
      <c r="C3537" s="1">
        <v>45045.540345648151</v>
      </c>
      <c r="D3537">
        <v>11.275752000000001</v>
      </c>
      <c r="E3537">
        <v>4.2631350000000001</v>
      </c>
      <c r="F3537">
        <v>-0.38320314999999999</v>
      </c>
      <c r="G3537" s="1">
        <v>45045.540345648151</v>
      </c>
      <c r="H3537">
        <v>-4.4168251999999998E-2</v>
      </c>
      <c r="I3537">
        <v>-0.58537894000000001</v>
      </c>
      <c r="J3537">
        <v>-0.27625490000000003</v>
      </c>
      <c r="P3537" s="1">
        <v>45045.540343125002</v>
      </c>
      <c r="Q3537">
        <v>0.44204222999999998</v>
      </c>
      <c r="R3537">
        <v>0.31870999999999999</v>
      </c>
      <c r="S3537">
        <v>-0.11234222000000001</v>
      </c>
    </row>
    <row r="3538" spans="3:19" x14ac:dyDescent="0.3">
      <c r="C3538" s="1">
        <v>45045.540345949077</v>
      </c>
      <c r="D3538">
        <v>11.534414</v>
      </c>
      <c r="E3538">
        <v>3.9901027999999998</v>
      </c>
      <c r="F3538">
        <v>-0.70892580000000005</v>
      </c>
      <c r="G3538" s="1">
        <v>45045.540345960646</v>
      </c>
      <c r="H3538">
        <v>-0.31048435000000002</v>
      </c>
      <c r="I3538">
        <v>-0.44636193000000002</v>
      </c>
      <c r="J3538">
        <v>-0.20967588000000001</v>
      </c>
      <c r="P3538" s="1">
        <v>45045.540343136578</v>
      </c>
      <c r="Q3538">
        <v>0.25399113000000001</v>
      </c>
      <c r="R3538">
        <v>0.34313222999999998</v>
      </c>
      <c r="S3538">
        <v>-6.8382226000000004E-2</v>
      </c>
    </row>
    <row r="3539" spans="3:19" x14ac:dyDescent="0.3">
      <c r="C3539" s="1">
        <v>45045.540346099537</v>
      </c>
      <c r="D3539">
        <v>11.175160999999999</v>
      </c>
      <c r="E3539">
        <v>3.1135256</v>
      </c>
      <c r="F3539">
        <v>-0.1820215</v>
      </c>
      <c r="G3539" s="1">
        <v>45045.540346111113</v>
      </c>
      <c r="H3539">
        <v>-0.66361959999999998</v>
      </c>
      <c r="I3539">
        <v>-0.19229632999999999</v>
      </c>
      <c r="J3539">
        <v>-9.7823099999999996E-2</v>
      </c>
      <c r="P3539" s="1">
        <v>45045.540343576387</v>
      </c>
      <c r="Q3539">
        <v>0.13554332999999999</v>
      </c>
      <c r="R3539">
        <v>0.39930335</v>
      </c>
      <c r="S3539">
        <v>2.4422223E-2</v>
      </c>
    </row>
    <row r="3540" spans="3:19" x14ac:dyDescent="0.3">
      <c r="C3540" s="1">
        <v>45045.540346261572</v>
      </c>
      <c r="D3540">
        <v>10.916499</v>
      </c>
      <c r="E3540">
        <v>2.4381300000000001</v>
      </c>
      <c r="F3540">
        <v>0.36404300000000001</v>
      </c>
      <c r="G3540" s="1">
        <v>45045.540346273148</v>
      </c>
      <c r="H3540">
        <v>-0.92567460000000001</v>
      </c>
      <c r="I3540">
        <v>-6.0736180000000001E-2</v>
      </c>
      <c r="J3540">
        <v>-2.5385113000000001E-2</v>
      </c>
      <c r="P3540" s="1">
        <v>45045.540343576387</v>
      </c>
      <c r="Q3540">
        <v>9.768889E-2</v>
      </c>
      <c r="R3540">
        <v>0.47134890000000002</v>
      </c>
      <c r="S3540">
        <v>0.17461889999999999</v>
      </c>
    </row>
    <row r="3541" spans="3:19" x14ac:dyDescent="0.3">
      <c r="C3541" s="1">
        <v>45045.540346504633</v>
      </c>
      <c r="D3541">
        <v>10.547667000000001</v>
      </c>
      <c r="E3541">
        <v>2.4668703000000001</v>
      </c>
      <c r="F3541">
        <v>0.43110353000000001</v>
      </c>
      <c r="G3541" s="1">
        <v>45045.540346516202</v>
      </c>
      <c r="H3541">
        <v>-1.0092977999999999</v>
      </c>
      <c r="I3541">
        <v>-9.58899E-2</v>
      </c>
      <c r="J3541">
        <v>-6.3734635999999997E-2</v>
      </c>
      <c r="P3541" s="1">
        <v>45045.540344039349</v>
      </c>
      <c r="Q3541">
        <v>0.13310111999999999</v>
      </c>
      <c r="R3541">
        <v>0.54461557000000005</v>
      </c>
      <c r="S3541">
        <v>0.33946890000000002</v>
      </c>
    </row>
    <row r="3542" spans="3:19" x14ac:dyDescent="0.3">
      <c r="C3542" s="1">
        <v>45045.540346759262</v>
      </c>
      <c r="D3542">
        <v>10.020762</v>
      </c>
      <c r="E3542">
        <v>2.8788135000000001</v>
      </c>
      <c r="F3542">
        <v>0.31135255000000001</v>
      </c>
      <c r="G3542" s="1">
        <v>45045.540346770831</v>
      </c>
      <c r="H3542">
        <v>-0.98267126000000005</v>
      </c>
      <c r="I3542">
        <v>-0.10441280999999999</v>
      </c>
      <c r="J3542">
        <v>-0.1244596</v>
      </c>
      <c r="P3542" s="1">
        <v>45045.540344050925</v>
      </c>
      <c r="Q3542">
        <v>0.24544334000000001</v>
      </c>
      <c r="R3542">
        <v>0.60811335</v>
      </c>
      <c r="S3542">
        <v>0.50187669999999995</v>
      </c>
    </row>
    <row r="3543" spans="3:19" x14ac:dyDescent="0.3">
      <c r="C3543" s="1">
        <v>45045.540346932874</v>
      </c>
      <c r="D3543">
        <v>9.4938570000000002</v>
      </c>
      <c r="E3543">
        <v>3.3482375000000002</v>
      </c>
      <c r="F3543">
        <v>0.2203418</v>
      </c>
      <c r="G3543" s="1">
        <v>45045.540346944443</v>
      </c>
      <c r="H3543">
        <v>-0.95337649999999996</v>
      </c>
      <c r="I3543">
        <v>-0.10174964</v>
      </c>
      <c r="J3543">
        <v>-0.15908070999999999</v>
      </c>
      <c r="P3543" s="1">
        <v>45045.540344560184</v>
      </c>
      <c r="Q3543">
        <v>0.42494670000000001</v>
      </c>
      <c r="R3543">
        <v>0.67649559999999997</v>
      </c>
      <c r="S3543">
        <v>0.59834445000000003</v>
      </c>
    </row>
    <row r="3544" spans="3:19" x14ac:dyDescent="0.3">
      <c r="C3544" s="1">
        <v>45045.540347199072</v>
      </c>
      <c r="D3544">
        <v>9.1489750000000001</v>
      </c>
      <c r="E3544">
        <v>3.6021093999999998</v>
      </c>
      <c r="F3544">
        <v>0.2203418</v>
      </c>
      <c r="G3544" s="1">
        <v>45045.540347199072</v>
      </c>
      <c r="H3544">
        <v>-0.98639969999999999</v>
      </c>
      <c r="I3544">
        <v>-0.10388017400000001</v>
      </c>
      <c r="J3544">
        <v>-0.17133126000000001</v>
      </c>
      <c r="P3544" s="1">
        <v>45045.54034457176</v>
      </c>
      <c r="Q3544">
        <v>0.61543999999999999</v>
      </c>
      <c r="R3544">
        <v>0.71679219999999999</v>
      </c>
      <c r="S3544">
        <v>0.60933446999999996</v>
      </c>
    </row>
    <row r="3545" spans="3:19" x14ac:dyDescent="0.3">
      <c r="C3545" s="1">
        <v>45045.540347465278</v>
      </c>
      <c r="D3545">
        <v>8.9861140000000006</v>
      </c>
      <c r="E3545">
        <v>3.6308498</v>
      </c>
      <c r="F3545">
        <v>0.29698244000000001</v>
      </c>
      <c r="G3545" s="1">
        <v>45045.540347476854</v>
      </c>
      <c r="H3545">
        <v>-1.0860019999999999</v>
      </c>
      <c r="I3545">
        <v>-0.137436</v>
      </c>
      <c r="J3545">
        <v>-0.19796287000000001</v>
      </c>
      <c r="P3545" s="1">
        <v>45045.540345104164</v>
      </c>
      <c r="Q3545">
        <v>0.74732005999999995</v>
      </c>
      <c r="R3545">
        <v>0.71190779999999998</v>
      </c>
      <c r="S3545">
        <v>0.53484666000000003</v>
      </c>
    </row>
    <row r="3546" spans="3:19" x14ac:dyDescent="0.3">
      <c r="C3546" s="1">
        <v>45045.540347743059</v>
      </c>
      <c r="D3546">
        <v>8.9621639999999996</v>
      </c>
      <c r="E3546">
        <v>3.4823585000000001</v>
      </c>
      <c r="F3546">
        <v>0.27303224999999998</v>
      </c>
      <c r="G3546" s="1">
        <v>45045.540347754628</v>
      </c>
      <c r="H3546">
        <v>-1.2021158000000001</v>
      </c>
      <c r="I3546">
        <v>-0.21306977999999999</v>
      </c>
      <c r="J3546">
        <v>-0.22938816000000001</v>
      </c>
      <c r="P3546" s="1">
        <v>45045.540345104164</v>
      </c>
      <c r="Q3546">
        <v>0.79005890000000001</v>
      </c>
      <c r="R3546">
        <v>0.63864109999999996</v>
      </c>
      <c r="S3546">
        <v>0.40174556</v>
      </c>
    </row>
    <row r="3547" spans="3:19" x14ac:dyDescent="0.3">
      <c r="C3547" s="1">
        <v>45045.540348020833</v>
      </c>
      <c r="D3547">
        <v>9.1154449999999994</v>
      </c>
      <c r="E3547">
        <v>3.2045362000000002</v>
      </c>
      <c r="F3547">
        <v>0.24908204</v>
      </c>
      <c r="G3547" s="1">
        <v>45045.540348020833</v>
      </c>
      <c r="H3547">
        <v>-1.3118380000000001</v>
      </c>
      <c r="I3547">
        <v>-0.27751827000000001</v>
      </c>
      <c r="J3547">
        <v>-0.25548714</v>
      </c>
      <c r="P3547" s="1">
        <v>45045.54034511574</v>
      </c>
      <c r="Q3547">
        <v>0.73510889999999995</v>
      </c>
      <c r="R3547">
        <v>0.48356002999999997</v>
      </c>
      <c r="S3547">
        <v>0.26864444999999998</v>
      </c>
    </row>
    <row r="3548" spans="3:19" x14ac:dyDescent="0.3">
      <c r="C3548" s="1">
        <v>45045.540348275463</v>
      </c>
      <c r="D3548">
        <v>9.4411679999999993</v>
      </c>
      <c r="E3548">
        <v>3.0704153000000001</v>
      </c>
      <c r="F3548">
        <v>0.25866212999999999</v>
      </c>
      <c r="G3548" s="1">
        <v>45045.540348287039</v>
      </c>
      <c r="H3548">
        <v>-1.4061140000000001</v>
      </c>
      <c r="I3548">
        <v>-0.34516257</v>
      </c>
      <c r="J3548">
        <v>-0.28957559999999999</v>
      </c>
      <c r="P3548" s="1">
        <v>45045.540345613423</v>
      </c>
      <c r="Q3548">
        <v>0.59956556999999999</v>
      </c>
      <c r="R3548">
        <v>0.28085557</v>
      </c>
      <c r="S3548">
        <v>0.18194556000000001</v>
      </c>
    </row>
    <row r="3549" spans="3:19" x14ac:dyDescent="0.3">
      <c r="C3549" s="1">
        <v>45045.540348402777</v>
      </c>
      <c r="D3549">
        <v>9.6950400000000005</v>
      </c>
      <c r="E3549">
        <v>2.926714</v>
      </c>
      <c r="F3549">
        <v>0.27303224999999998</v>
      </c>
      <c r="G3549" s="1">
        <v>45045.540348414354</v>
      </c>
      <c r="H3549">
        <v>-1.4577792999999999</v>
      </c>
      <c r="I3549">
        <v>-0.42665530000000002</v>
      </c>
      <c r="J3549">
        <v>-0.32685986</v>
      </c>
      <c r="P3549" s="1">
        <v>45045.540345624999</v>
      </c>
      <c r="Q3549">
        <v>0.39197668000000002</v>
      </c>
      <c r="R3549">
        <v>0.11844778</v>
      </c>
      <c r="S3549">
        <v>0.14164889</v>
      </c>
    </row>
    <row r="3550" spans="3:19" x14ac:dyDescent="0.3">
      <c r="C3550" s="1">
        <v>45045.540348645831</v>
      </c>
      <c r="D3550">
        <v>9.8483210000000003</v>
      </c>
      <c r="E3550">
        <v>2.6393116000000001</v>
      </c>
      <c r="F3550">
        <v>0.24908204</v>
      </c>
      <c r="G3550" s="1">
        <v>45045.540348657407</v>
      </c>
      <c r="H3550">
        <v>-1.4844109000000001</v>
      </c>
      <c r="I3550">
        <v>-0.50015854999999998</v>
      </c>
      <c r="J3550">
        <v>-0.34550199999999998</v>
      </c>
      <c r="P3550" s="1">
        <v>45045.540346145834</v>
      </c>
      <c r="Q3550">
        <v>0.15508111999999999</v>
      </c>
      <c r="R3550">
        <v>2.4422223E-2</v>
      </c>
      <c r="S3550">
        <v>0.16118668</v>
      </c>
    </row>
    <row r="3551" spans="3:19" x14ac:dyDescent="0.3">
      <c r="C3551" s="1">
        <v>45045.540348981478</v>
      </c>
      <c r="D3551">
        <v>10.044712000000001</v>
      </c>
      <c r="E3551">
        <v>2.3279589999999999</v>
      </c>
      <c r="F3551">
        <v>0.22513184</v>
      </c>
      <c r="G3551" s="1">
        <v>45045.54034900463</v>
      </c>
      <c r="H3551">
        <v>-1.5366088</v>
      </c>
      <c r="I3551">
        <v>-0.55874807000000004</v>
      </c>
      <c r="J3551">
        <v>-0.34070830000000002</v>
      </c>
      <c r="P3551" s="1">
        <v>45045.540346168978</v>
      </c>
      <c r="Q3551">
        <v>-5.0065560000000002E-2</v>
      </c>
      <c r="R3551">
        <v>1.3432222000000001E-2</v>
      </c>
      <c r="S3551">
        <v>0.22346334000000001</v>
      </c>
    </row>
    <row r="3552" spans="3:19" x14ac:dyDescent="0.3">
      <c r="C3552" s="1">
        <v>45045.540349166666</v>
      </c>
      <c r="D3552">
        <v>10.260263999999999</v>
      </c>
      <c r="E3552">
        <v>2.323169</v>
      </c>
      <c r="F3552">
        <v>0.13891113999999999</v>
      </c>
      <c r="G3552" s="1">
        <v>45045.540349178242</v>
      </c>
      <c r="H3552">
        <v>-1.6314173999999999</v>
      </c>
      <c r="I3552">
        <v>-0.61787029999999998</v>
      </c>
      <c r="J3552">
        <v>-0.30821773000000002</v>
      </c>
      <c r="P3552" s="1">
        <v>45045.540346631948</v>
      </c>
      <c r="Q3552">
        <v>-0.15752332999999999</v>
      </c>
      <c r="R3552">
        <v>7.9372230000000002E-2</v>
      </c>
      <c r="S3552">
        <v>0.28329778</v>
      </c>
    </row>
    <row r="3553" spans="3:19" x14ac:dyDescent="0.3">
      <c r="C3553" s="1">
        <v>45045.540349340277</v>
      </c>
      <c r="D3553">
        <v>10.341695</v>
      </c>
      <c r="E3553">
        <v>2.3279589999999999</v>
      </c>
      <c r="F3553">
        <v>0.14849122000000001</v>
      </c>
      <c r="G3553" s="1">
        <v>45045.540349351853</v>
      </c>
      <c r="H3553">
        <v>-1.6990616000000001</v>
      </c>
      <c r="I3553">
        <v>-0.60189130000000002</v>
      </c>
      <c r="J3553">
        <v>-0.23844291000000001</v>
      </c>
      <c r="P3553" s="1">
        <v>45045.540347175927</v>
      </c>
      <c r="Q3553">
        <v>-0.123332225</v>
      </c>
      <c r="R3553">
        <v>0.19782000999999999</v>
      </c>
      <c r="S3553">
        <v>0.30039334000000001</v>
      </c>
    </row>
    <row r="3554" spans="3:19" x14ac:dyDescent="0.3">
      <c r="C3554" s="1">
        <v>45045.540349560186</v>
      </c>
      <c r="D3554">
        <v>10.413546</v>
      </c>
      <c r="E3554">
        <v>2.2177882000000002</v>
      </c>
      <c r="F3554">
        <v>0.1101709</v>
      </c>
      <c r="G3554" s="1">
        <v>45045.540349571762</v>
      </c>
      <c r="H3554">
        <v>-1.6873437</v>
      </c>
      <c r="I3554">
        <v>-0.50335439999999998</v>
      </c>
      <c r="J3554">
        <v>-0.16121124000000001</v>
      </c>
      <c r="P3554" s="1">
        <v>45045.540347199072</v>
      </c>
      <c r="Q3554">
        <v>6.1055557000000002E-3</v>
      </c>
      <c r="R3554">
        <v>0.35045890000000002</v>
      </c>
      <c r="S3554">
        <v>0.26864444999999998</v>
      </c>
    </row>
    <row r="3555" spans="3:19" x14ac:dyDescent="0.3">
      <c r="C3555" s="1">
        <v>45045.540349780094</v>
      </c>
      <c r="D3555">
        <v>10.221944000000001</v>
      </c>
      <c r="E3555">
        <v>2.0357666000000001</v>
      </c>
      <c r="F3555">
        <v>0.16286133</v>
      </c>
      <c r="G3555" s="1">
        <v>45045.540349791663</v>
      </c>
      <c r="H3555">
        <v>-1.6292869000000001</v>
      </c>
      <c r="I3555">
        <v>-0.39523000000000003</v>
      </c>
      <c r="J3555">
        <v>-0.11220906999999999</v>
      </c>
      <c r="P3555" s="1">
        <v>45045.540347210648</v>
      </c>
      <c r="Q3555">
        <v>0.19415668</v>
      </c>
      <c r="R3555">
        <v>0.49577114</v>
      </c>
      <c r="S3555">
        <v>0.19659889999999999</v>
      </c>
    </row>
    <row r="3556" spans="3:19" x14ac:dyDescent="0.3">
      <c r="C3556" s="1">
        <v>45045.540350104166</v>
      </c>
      <c r="D3556">
        <v>10.135723</v>
      </c>
      <c r="E3556">
        <v>1.9543360000000001</v>
      </c>
      <c r="F3556">
        <v>0.25387207000000001</v>
      </c>
      <c r="G3556" s="1">
        <v>45045.540350127318</v>
      </c>
      <c r="H3556">
        <v>-1.5760236000000001</v>
      </c>
      <c r="I3556">
        <v>-0.35102153000000003</v>
      </c>
      <c r="J3556">
        <v>-9.0903780000000003E-2</v>
      </c>
      <c r="P3556" s="1">
        <v>45045.540347685186</v>
      </c>
      <c r="Q3556">
        <v>0.42128336</v>
      </c>
      <c r="R3556">
        <v>0.60933446999999996</v>
      </c>
      <c r="S3556">
        <v>0.13065889999999999</v>
      </c>
    </row>
    <row r="3557" spans="3:19" x14ac:dyDescent="0.3">
      <c r="C3557" s="1">
        <v>45045.540350358795</v>
      </c>
      <c r="D3557">
        <v>10.346484999999999</v>
      </c>
      <c r="E3557">
        <v>2.3998096000000002</v>
      </c>
      <c r="F3557">
        <v>0.29219240000000002</v>
      </c>
      <c r="G3557" s="1">
        <v>45045.540350381947</v>
      </c>
      <c r="H3557">
        <v>-1.5179666999999999</v>
      </c>
      <c r="I3557">
        <v>-0.37658786999999999</v>
      </c>
      <c r="J3557">
        <v>-0.10954591</v>
      </c>
      <c r="P3557" s="1">
        <v>45045.540347708331</v>
      </c>
      <c r="Q3557">
        <v>0.62520889999999996</v>
      </c>
      <c r="R3557">
        <v>0.67771669999999995</v>
      </c>
      <c r="S3557">
        <v>8.5477784000000001E-2</v>
      </c>
    </row>
    <row r="3558" spans="3:19" x14ac:dyDescent="0.3">
      <c r="C3558" s="1">
        <v>45045.540350543983</v>
      </c>
      <c r="D3558">
        <v>10.303374</v>
      </c>
      <c r="E3558">
        <v>2.9075540000000002</v>
      </c>
      <c r="F3558">
        <v>0.22513184</v>
      </c>
      <c r="G3558" s="1">
        <v>45045.540350567127</v>
      </c>
      <c r="H3558">
        <v>-1.4519203000000001</v>
      </c>
      <c r="I3558">
        <v>-0.37978366000000002</v>
      </c>
      <c r="J3558">
        <v>-0.14416699999999999</v>
      </c>
      <c r="P3558" s="1">
        <v>45045.540347719907</v>
      </c>
      <c r="Q3558">
        <v>0.74732005999999995</v>
      </c>
      <c r="R3558">
        <v>0.69237006000000001</v>
      </c>
      <c r="S3558">
        <v>8.4256670000000006E-2</v>
      </c>
    </row>
    <row r="3559" spans="3:19" x14ac:dyDescent="0.3">
      <c r="C3559" s="1">
        <v>45045.540350844909</v>
      </c>
      <c r="D3559">
        <v>9.972861</v>
      </c>
      <c r="E3559">
        <v>2.9506643000000001</v>
      </c>
      <c r="F3559">
        <v>0.27782230000000002</v>
      </c>
      <c r="G3559" s="1">
        <v>45045.540350856485</v>
      </c>
      <c r="H3559">
        <v>-1.4503223999999999</v>
      </c>
      <c r="I3559">
        <v>-0.26260455999999999</v>
      </c>
      <c r="J3559">
        <v>-0.14523227999999999</v>
      </c>
      <c r="P3559" s="1">
        <v>45045.540348194445</v>
      </c>
      <c r="Q3559">
        <v>0.80471223999999997</v>
      </c>
      <c r="R3559">
        <v>0.64841000000000004</v>
      </c>
      <c r="S3559">
        <v>0.123332225</v>
      </c>
    </row>
    <row r="3560" spans="3:19" x14ac:dyDescent="0.3">
      <c r="C3560" s="1">
        <v>45045.540351087962</v>
      </c>
      <c r="D3560">
        <v>9.7668909999999993</v>
      </c>
      <c r="E3560">
        <v>2.7063723</v>
      </c>
      <c r="F3560">
        <v>0.45984375</v>
      </c>
      <c r="G3560" s="1">
        <v>45045.540351099538</v>
      </c>
      <c r="H3560">
        <v>-1.4865413999999999</v>
      </c>
      <c r="I3560">
        <v>-0.18004659000000001</v>
      </c>
      <c r="J3560">
        <v>-0.13191646000000001</v>
      </c>
      <c r="P3560" s="1">
        <v>45045.54034821759</v>
      </c>
      <c r="Q3560">
        <v>0.79616445000000002</v>
      </c>
      <c r="R3560">
        <v>0.57636445999999997</v>
      </c>
      <c r="S3560">
        <v>0.16240779</v>
      </c>
    </row>
    <row r="3561" spans="3:19" x14ac:dyDescent="0.3">
      <c r="C3561" s="1">
        <v>45045.540351284719</v>
      </c>
      <c r="D3561">
        <v>9.7381499999999992</v>
      </c>
      <c r="E3561">
        <v>2.7782228</v>
      </c>
      <c r="F3561">
        <v>0.5891748</v>
      </c>
      <c r="G3561" s="1">
        <v>45045.540351284719</v>
      </c>
      <c r="H3561">
        <v>-1.4753560999999999</v>
      </c>
      <c r="I3561">
        <v>-0.23117927999999999</v>
      </c>
      <c r="J3561">
        <v>-0.13777542000000001</v>
      </c>
      <c r="P3561" s="1">
        <v>45045.540348738425</v>
      </c>
      <c r="Q3561">
        <v>0.76563669999999995</v>
      </c>
      <c r="R3561">
        <v>0.51653004000000002</v>
      </c>
      <c r="S3561">
        <v>0.21491556000000001</v>
      </c>
    </row>
    <row r="3562" spans="3:19" x14ac:dyDescent="0.3">
      <c r="C3562" s="1">
        <v>45045.540351527779</v>
      </c>
      <c r="D3562">
        <v>9.7141999999999999</v>
      </c>
      <c r="E3562">
        <v>3.1326857000000001</v>
      </c>
      <c r="F3562">
        <v>0.5891748</v>
      </c>
      <c r="G3562" s="1">
        <v>45045.540351539355</v>
      </c>
      <c r="H3562">
        <v>-1.3816128999999999</v>
      </c>
      <c r="I3562">
        <v>-0.35794574000000001</v>
      </c>
      <c r="J3562">
        <v>-0.17772283999999999</v>
      </c>
      <c r="P3562" s="1">
        <v>45045.540348750001</v>
      </c>
      <c r="Q3562">
        <v>0.73510889999999995</v>
      </c>
      <c r="R3562">
        <v>0.48722335999999999</v>
      </c>
      <c r="S3562">
        <v>0.26864444999999998</v>
      </c>
    </row>
    <row r="3563" spans="3:19" x14ac:dyDescent="0.3">
      <c r="C3563" s="1">
        <v>45045.540351782409</v>
      </c>
      <c r="D3563">
        <v>9.5465479999999996</v>
      </c>
      <c r="E3563">
        <v>3.3482375000000002</v>
      </c>
      <c r="F3563">
        <v>0.55564460000000004</v>
      </c>
      <c r="G3563" s="1">
        <v>45045.54035181713</v>
      </c>
      <c r="H3563">
        <v>-1.2591075</v>
      </c>
      <c r="I3563">
        <v>-0.49163643000000001</v>
      </c>
      <c r="J3563">
        <v>-0.21447447</v>
      </c>
      <c r="P3563" s="1">
        <v>45045.540349247683</v>
      </c>
      <c r="Q3563">
        <v>0.7106867</v>
      </c>
      <c r="R3563">
        <v>0.48966556999999999</v>
      </c>
      <c r="S3563">
        <v>0.31382557999999999</v>
      </c>
    </row>
    <row r="3564" spans="3:19" x14ac:dyDescent="0.3">
      <c r="C3564" s="1">
        <v>45045.540352060183</v>
      </c>
      <c r="D3564">
        <v>9.2830960000000005</v>
      </c>
      <c r="E3564">
        <v>3.515889</v>
      </c>
      <c r="F3564">
        <v>0.4981641</v>
      </c>
      <c r="G3564" s="1">
        <v>45045.540352060183</v>
      </c>
      <c r="H3564">
        <v>-1.1541789</v>
      </c>
      <c r="I3564">
        <v>-0.59390180000000004</v>
      </c>
      <c r="J3564">
        <v>-0.21607237000000001</v>
      </c>
      <c r="P3564" s="1">
        <v>45045.54034925926</v>
      </c>
      <c r="Q3564">
        <v>0.7631945</v>
      </c>
      <c r="R3564">
        <v>0.51775115999999999</v>
      </c>
      <c r="S3564">
        <v>0.34435335</v>
      </c>
    </row>
    <row r="3565" spans="3:19" x14ac:dyDescent="0.3">
      <c r="C3565" s="1">
        <v>45045.540352314812</v>
      </c>
      <c r="D3565">
        <v>9.005274</v>
      </c>
      <c r="E3565">
        <v>3.7506008</v>
      </c>
      <c r="F3565">
        <v>0.4981641</v>
      </c>
      <c r="G3565" s="1">
        <v>45045.540352326389</v>
      </c>
      <c r="H3565">
        <v>-1.0891978</v>
      </c>
      <c r="I3565">
        <v>-0.65249140000000005</v>
      </c>
      <c r="J3565">
        <v>-0.18784285000000001</v>
      </c>
      <c r="P3565" s="1">
        <v>45045.54034929398</v>
      </c>
      <c r="Q3565">
        <v>0.86332560000000003</v>
      </c>
      <c r="R3565">
        <v>0.53362560000000003</v>
      </c>
      <c r="S3565">
        <v>0.35778557999999999</v>
      </c>
    </row>
    <row r="3566" spans="3:19" x14ac:dyDescent="0.3">
      <c r="C3566" s="1">
        <v>45045.540352418982</v>
      </c>
      <c r="D3566">
        <v>8.8328319999999998</v>
      </c>
      <c r="E3566">
        <v>3.7889210000000002</v>
      </c>
      <c r="F3566">
        <v>0.5604346</v>
      </c>
      <c r="G3566" s="1">
        <v>45045.540352430558</v>
      </c>
      <c r="H3566">
        <v>-1.0630987999999999</v>
      </c>
      <c r="I3566">
        <v>-0.66154610000000003</v>
      </c>
      <c r="J3566">
        <v>-0.14097121000000001</v>
      </c>
      <c r="P3566" s="1">
        <v>45045.540349814815</v>
      </c>
      <c r="Q3566">
        <v>0.9744467</v>
      </c>
      <c r="R3566">
        <v>0.54095227000000001</v>
      </c>
      <c r="S3566">
        <v>0.36144890000000002</v>
      </c>
    </row>
    <row r="3567" spans="3:19" x14ac:dyDescent="0.3">
      <c r="C3567" s="1">
        <v>45045.54035265046</v>
      </c>
      <c r="D3567">
        <v>8.8232529999999993</v>
      </c>
      <c r="E3567">
        <v>3.7122804999999999</v>
      </c>
      <c r="F3567">
        <v>0.64665530000000004</v>
      </c>
      <c r="G3567" s="1">
        <v>45045.540352662036</v>
      </c>
      <c r="H3567">
        <v>-1.0817410000000001</v>
      </c>
      <c r="I3567">
        <v>-0.62905555999999996</v>
      </c>
      <c r="J3567">
        <v>-8.9305885000000002E-2</v>
      </c>
      <c r="P3567" s="1">
        <v>45045.540349814815</v>
      </c>
      <c r="Q3567">
        <v>1.1246433</v>
      </c>
      <c r="R3567">
        <v>0.54217329999999997</v>
      </c>
      <c r="S3567">
        <v>0.35167999999999999</v>
      </c>
    </row>
    <row r="3568" spans="3:19" x14ac:dyDescent="0.3">
      <c r="C3568" s="1">
        <v>45045.540352881944</v>
      </c>
      <c r="D3568">
        <v>9.0675439999999998</v>
      </c>
      <c r="E3568">
        <v>3.6404296999999999</v>
      </c>
      <c r="F3568">
        <v>0.6945557</v>
      </c>
      <c r="G3568" s="1">
        <v>45045.54035289352</v>
      </c>
      <c r="H3568">
        <v>-1.1488525999999999</v>
      </c>
      <c r="I3568">
        <v>-0.56833549999999999</v>
      </c>
      <c r="J3568">
        <v>-4.7760572000000001E-2</v>
      </c>
      <c r="P3568" s="1">
        <v>45045.540350289353</v>
      </c>
      <c r="Q3568">
        <v>1.3053678</v>
      </c>
      <c r="R3568">
        <v>0.53728889999999996</v>
      </c>
      <c r="S3568">
        <v>0.31016224999999997</v>
      </c>
    </row>
    <row r="3569" spans="3:19" x14ac:dyDescent="0.3">
      <c r="C3569" s="1">
        <v>45045.540353078701</v>
      </c>
      <c r="D3569">
        <v>9.4555380000000007</v>
      </c>
      <c r="E3569">
        <v>3.515889</v>
      </c>
      <c r="F3569">
        <v>0.78556645000000003</v>
      </c>
      <c r="G3569" s="1">
        <v>45045.540353090277</v>
      </c>
      <c r="H3569">
        <v>-1.2814779999999999</v>
      </c>
      <c r="I3569">
        <v>-0.51773539999999996</v>
      </c>
      <c r="J3569">
        <v>-2.1661593E-2</v>
      </c>
      <c r="P3569" s="1">
        <v>45045.540350312498</v>
      </c>
      <c r="Q3569">
        <v>1.5666857000000001</v>
      </c>
      <c r="R3569">
        <v>0.52996224000000003</v>
      </c>
      <c r="S3569">
        <v>0.22712667</v>
      </c>
    </row>
    <row r="3570" spans="3:19" x14ac:dyDescent="0.3">
      <c r="C3570" s="1">
        <v>45045.54035328704</v>
      </c>
      <c r="D3570">
        <v>9.8483210000000003</v>
      </c>
      <c r="E3570">
        <v>3.3721876000000002</v>
      </c>
      <c r="F3570">
        <v>0.91010743000000005</v>
      </c>
      <c r="G3570" s="1">
        <v>45045.540353298609</v>
      </c>
      <c r="H3570">
        <v>-1.4535183</v>
      </c>
      <c r="I3570">
        <v>-0.48524484000000001</v>
      </c>
      <c r="J3570">
        <v>-2.1128959999999999E-2</v>
      </c>
      <c r="P3570" s="1">
        <v>45045.540350312498</v>
      </c>
      <c r="Q3570">
        <v>1.8060233999999999</v>
      </c>
      <c r="R3570">
        <v>0.53118335999999999</v>
      </c>
      <c r="S3570">
        <v>0.102573335</v>
      </c>
    </row>
    <row r="3571" spans="3:19" x14ac:dyDescent="0.3">
      <c r="C3571" s="1">
        <v>45045.540353611112</v>
      </c>
      <c r="D3571">
        <v>10.116562999999999</v>
      </c>
      <c r="E3571">
        <v>3.2428564999999998</v>
      </c>
      <c r="F3571">
        <v>0.93405764999999996</v>
      </c>
      <c r="G3571" s="1">
        <v>45045.540353634256</v>
      </c>
      <c r="H3571">
        <v>-1.5941331000000001</v>
      </c>
      <c r="I3571">
        <v>-0.44742796000000001</v>
      </c>
      <c r="J3571">
        <v>-2.5922649999999998E-2</v>
      </c>
      <c r="P3571" s="1">
        <v>45045.540350833333</v>
      </c>
      <c r="Q3571">
        <v>1.9098177999999999</v>
      </c>
      <c r="R3571">
        <v>0.50553999999999999</v>
      </c>
      <c r="S3571">
        <v>-1.099E-2</v>
      </c>
    </row>
    <row r="3572" spans="3:19" x14ac:dyDescent="0.3">
      <c r="C3572" s="1">
        <v>45045.540353900462</v>
      </c>
      <c r="D3572">
        <v>10.111772999999999</v>
      </c>
      <c r="E3572">
        <v>3.3626075000000002</v>
      </c>
      <c r="F3572">
        <v>0.86220706000000003</v>
      </c>
      <c r="G3572" s="1">
        <v>45045.540353912038</v>
      </c>
      <c r="H3572">
        <v>-1.6660385</v>
      </c>
      <c r="I3572">
        <v>-0.41174159999999999</v>
      </c>
      <c r="J3572">
        <v>-1.3672109999999999E-2</v>
      </c>
      <c r="P3572" s="1">
        <v>45045.540350844909</v>
      </c>
      <c r="Q3572">
        <v>1.90127</v>
      </c>
      <c r="R3572">
        <v>0.45791668000000002</v>
      </c>
      <c r="S3572">
        <v>-9.8910003999999996E-2</v>
      </c>
    </row>
    <row r="3573" spans="3:19" x14ac:dyDescent="0.3">
      <c r="C3573" s="1">
        <v>45045.540354143515</v>
      </c>
      <c r="D3573">
        <v>10.188414</v>
      </c>
      <c r="E3573">
        <v>3.6595900000000001</v>
      </c>
      <c r="F3573">
        <v>0.83825689999999997</v>
      </c>
      <c r="G3573" s="1">
        <v>45045.540354155091</v>
      </c>
      <c r="H3573">
        <v>-1.6718974</v>
      </c>
      <c r="I3573">
        <v>-0.4101437</v>
      </c>
      <c r="J3573">
        <v>2.6807939999999999E-2</v>
      </c>
      <c r="P3573" s="1">
        <v>45045.540351331016</v>
      </c>
      <c r="Q3573">
        <v>1.8609734</v>
      </c>
      <c r="R3573">
        <v>0.38587110000000002</v>
      </c>
      <c r="S3573">
        <v>-0.15263889999999999</v>
      </c>
    </row>
    <row r="3574" spans="3:19" x14ac:dyDescent="0.3">
      <c r="C3574" s="1">
        <v>45045.540354421297</v>
      </c>
      <c r="D3574">
        <v>10.221944000000001</v>
      </c>
      <c r="E3574">
        <v>3.9278320999999998</v>
      </c>
      <c r="F3574">
        <v>1.0298585</v>
      </c>
      <c r="G3574" s="1">
        <v>45045.540354444442</v>
      </c>
      <c r="H3574">
        <v>-1.6063837000000001</v>
      </c>
      <c r="I3574">
        <v>-0.43890583999999999</v>
      </c>
      <c r="J3574">
        <v>5.9831139999999998E-2</v>
      </c>
      <c r="P3574" s="1">
        <v>45045.540351400465</v>
      </c>
      <c r="Q3574">
        <v>1.8304456</v>
      </c>
      <c r="R3574">
        <v>0.29917221999999999</v>
      </c>
      <c r="S3574">
        <v>-0.20514667</v>
      </c>
    </row>
    <row r="3575" spans="3:19" x14ac:dyDescent="0.3">
      <c r="C3575" s="1">
        <v>45045.540354583332</v>
      </c>
      <c r="D3575">
        <v>10.035132000000001</v>
      </c>
      <c r="E3575">
        <v>4.0044727</v>
      </c>
      <c r="F3575">
        <v>1.0633887</v>
      </c>
      <c r="G3575" s="1">
        <v>45045.540354594908</v>
      </c>
      <c r="H3575">
        <v>-1.5211625</v>
      </c>
      <c r="I3575">
        <v>-0.46074376</v>
      </c>
      <c r="J3575">
        <v>6.4624829999999994E-2</v>
      </c>
      <c r="P3575" s="1">
        <v>45045.540351875003</v>
      </c>
      <c r="Q3575">
        <v>1.8328879</v>
      </c>
      <c r="R3575">
        <v>0.20514667</v>
      </c>
      <c r="S3575">
        <v>-0.26986557</v>
      </c>
    </row>
    <row r="3576" spans="3:19" x14ac:dyDescent="0.3">
      <c r="C3576" s="1">
        <v>45045.540354826386</v>
      </c>
      <c r="D3576">
        <v>9.7908399999999993</v>
      </c>
      <c r="E3576">
        <v>3.8799317000000002</v>
      </c>
      <c r="F3576">
        <v>1.0059083</v>
      </c>
      <c r="G3576" s="1">
        <v>45045.540354837962</v>
      </c>
      <c r="H3576">
        <v>-1.4939982999999999</v>
      </c>
      <c r="I3576">
        <v>-0.44423216999999998</v>
      </c>
      <c r="J3576">
        <v>5.610271E-2</v>
      </c>
      <c r="P3576" s="1">
        <v>45045.540351886571</v>
      </c>
      <c r="Q3576">
        <v>1.8475412</v>
      </c>
      <c r="R3576">
        <v>0.11234222000000001</v>
      </c>
      <c r="S3576">
        <v>-0.33458443999999998</v>
      </c>
    </row>
    <row r="3577" spans="3:19" x14ac:dyDescent="0.3">
      <c r="C3577" s="1">
        <v>45045.540354930556</v>
      </c>
      <c r="D3577">
        <v>9.6375589999999995</v>
      </c>
      <c r="E3577">
        <v>3.6835399999999998</v>
      </c>
      <c r="F3577">
        <v>0.99153809999999998</v>
      </c>
      <c r="G3577" s="1">
        <v>45045.540354942132</v>
      </c>
      <c r="H3577">
        <v>-1.54087</v>
      </c>
      <c r="I3577">
        <v>-0.41120896000000001</v>
      </c>
      <c r="J3577">
        <v>3.2134259999999998E-2</v>
      </c>
      <c r="P3577" s="1">
        <v>45045.540352361109</v>
      </c>
      <c r="Q3577">
        <v>1.8512044999999999</v>
      </c>
      <c r="R3577">
        <v>3.6633335000000003E-2</v>
      </c>
      <c r="S3577">
        <v>-0.38465001999999998</v>
      </c>
    </row>
    <row r="3578" spans="3:19" x14ac:dyDescent="0.3">
      <c r="C3578" s="1">
        <v>45045.5403553125</v>
      </c>
      <c r="D3578">
        <v>9.5369679999999999</v>
      </c>
      <c r="E3578">
        <v>3.4631984</v>
      </c>
      <c r="F3578">
        <v>0.9532178</v>
      </c>
      <c r="G3578" s="1">
        <v>45045.540355324076</v>
      </c>
      <c r="H3578">
        <v>-1.6218300000000001</v>
      </c>
      <c r="I3578">
        <v>-0.39576262000000001</v>
      </c>
      <c r="J3578">
        <v>3.372122E-3</v>
      </c>
      <c r="P3578" s="1">
        <v>45045.540353414355</v>
      </c>
      <c r="Q3578">
        <v>1.7962545000000001</v>
      </c>
      <c r="R3578">
        <v>-1.5874445000000001E-2</v>
      </c>
      <c r="S3578">
        <v>-0.43105223999999998</v>
      </c>
    </row>
    <row r="3579" spans="3:19" x14ac:dyDescent="0.3">
      <c r="C3579" s="1">
        <v>45045.540355590281</v>
      </c>
      <c r="D3579">
        <v>9.5225980000000003</v>
      </c>
      <c r="E3579">
        <v>3.2763870000000002</v>
      </c>
      <c r="F3579">
        <v>0.92926763999999995</v>
      </c>
      <c r="G3579" s="1">
        <v>45045.54035560185</v>
      </c>
      <c r="H3579">
        <v>-1.688409</v>
      </c>
      <c r="I3579">
        <v>-0.41227424000000001</v>
      </c>
      <c r="J3579">
        <v>-1.8998432999999999E-2</v>
      </c>
      <c r="P3579" s="1">
        <v>45045.540353425924</v>
      </c>
      <c r="Q3579">
        <v>1.6631533999999999</v>
      </c>
      <c r="R3579">
        <v>-4.2738892000000001E-2</v>
      </c>
      <c r="S3579">
        <v>-0.48844448000000001</v>
      </c>
    </row>
    <row r="3580" spans="3:19" x14ac:dyDescent="0.3">
      <c r="C3580" s="1">
        <v>45045.540355787038</v>
      </c>
      <c r="D3580">
        <v>9.5752889999999997</v>
      </c>
      <c r="E3580">
        <v>3.1901662000000002</v>
      </c>
      <c r="F3580">
        <v>0.93405764999999996</v>
      </c>
      <c r="G3580" s="1">
        <v>45045.540355787038</v>
      </c>
      <c r="H3580">
        <v>-1.7011923</v>
      </c>
      <c r="I3580">
        <v>-0.4346448</v>
      </c>
      <c r="J3580">
        <v>-4.2966883999999997E-2</v>
      </c>
      <c r="P3580" s="1">
        <v>45045.540353518518</v>
      </c>
      <c r="Q3580">
        <v>1.4787656</v>
      </c>
      <c r="R3580">
        <v>-3.5412222E-2</v>
      </c>
      <c r="S3580">
        <v>-0.53973114</v>
      </c>
    </row>
    <row r="3581" spans="3:19" x14ac:dyDescent="0.3">
      <c r="C3581" s="1">
        <v>45045.540355925928</v>
      </c>
      <c r="D3581">
        <v>9.5609190000000002</v>
      </c>
      <c r="E3581">
        <v>3.1278956</v>
      </c>
      <c r="F3581">
        <v>0.95800790000000002</v>
      </c>
      <c r="G3581" s="1">
        <v>45045.540355960649</v>
      </c>
      <c r="H3581">
        <v>-1.6575164</v>
      </c>
      <c r="I3581">
        <v>-0.44476480000000002</v>
      </c>
      <c r="J3581">
        <v>-6.0011114999999997E-2</v>
      </c>
      <c r="P3581" s="1">
        <v>45045.540353935183</v>
      </c>
      <c r="Q3581">
        <v>1.2821667000000001</v>
      </c>
      <c r="R3581">
        <v>-2.4422223000000001E-3</v>
      </c>
      <c r="S3581">
        <v>-0.58247000000000004</v>
      </c>
    </row>
    <row r="3582" spans="3:19" x14ac:dyDescent="0.3">
      <c r="C3582" s="1">
        <v>45045.540356273152</v>
      </c>
      <c r="D3582">
        <v>9.4890679999999996</v>
      </c>
      <c r="E3582">
        <v>3.0560450000000001</v>
      </c>
      <c r="F3582">
        <v>0.98195803000000004</v>
      </c>
      <c r="G3582" s="1">
        <v>45045.540356273152</v>
      </c>
      <c r="H3582">
        <v>-1.5861436</v>
      </c>
      <c r="I3582">
        <v>-0.43091636999999999</v>
      </c>
      <c r="J3582">
        <v>-6.3206899999999996E-2</v>
      </c>
      <c r="P3582" s="1">
        <v>45045.540354016201</v>
      </c>
      <c r="Q3582">
        <v>1.1295278</v>
      </c>
      <c r="R3582">
        <v>4.1517779999999997E-2</v>
      </c>
      <c r="S3582">
        <v>-0.58613336000000005</v>
      </c>
    </row>
    <row r="3583" spans="3:19" x14ac:dyDescent="0.3">
      <c r="C3583" s="1">
        <v>45045.540356469908</v>
      </c>
      <c r="D3583">
        <v>9.4267970000000005</v>
      </c>
      <c r="E3583">
        <v>2.9937746999999999</v>
      </c>
      <c r="F3583">
        <v>0.95800790000000002</v>
      </c>
      <c r="G3583" s="1">
        <v>45045.540356481484</v>
      </c>
      <c r="H3583">
        <v>-1.5110425000000001</v>
      </c>
      <c r="I3583">
        <v>-0.40534999999999999</v>
      </c>
      <c r="J3583">
        <v>-5.1489E-2</v>
      </c>
      <c r="P3583" s="1">
        <v>45045.540354039353</v>
      </c>
      <c r="Q3583">
        <v>1.0635878000000001</v>
      </c>
      <c r="R3583">
        <v>0.10501555999999999</v>
      </c>
      <c r="S3583">
        <v>-0.53728889999999996</v>
      </c>
    </row>
    <row r="3584" spans="3:19" x14ac:dyDescent="0.3">
      <c r="C3584" s="1">
        <v>45045.540356655096</v>
      </c>
      <c r="D3584">
        <v>9.532178</v>
      </c>
      <c r="E3584">
        <v>3.032095</v>
      </c>
      <c r="F3584">
        <v>0.89573734999999999</v>
      </c>
      <c r="G3584" s="1">
        <v>45045.540356666665</v>
      </c>
      <c r="H3584">
        <v>-1.4279518</v>
      </c>
      <c r="I3584">
        <v>-0.37285944999999998</v>
      </c>
      <c r="J3584">
        <v>-2.7520548999999998E-2</v>
      </c>
      <c r="P3584" s="1">
        <v>45045.540354062497</v>
      </c>
      <c r="Q3584">
        <v>1.0904522999999999</v>
      </c>
      <c r="R3584">
        <v>0.16973445000000001</v>
      </c>
      <c r="S3584">
        <v>-0.43715779999999999</v>
      </c>
    </row>
    <row r="3585" spans="3:19" x14ac:dyDescent="0.3">
      <c r="C3585" s="1">
        <v>45045.54035693287</v>
      </c>
      <c r="D3585">
        <v>9.9345420000000004</v>
      </c>
      <c r="E3585">
        <v>3.2715969999999999</v>
      </c>
      <c r="F3585">
        <v>0.70892580000000005</v>
      </c>
      <c r="G3585" s="1">
        <v>45045.540356944446</v>
      </c>
      <c r="H3585">
        <v>-1.3379369999999999</v>
      </c>
      <c r="I3585">
        <v>-0.41866583000000002</v>
      </c>
      <c r="J3585">
        <v>-2.1128959999999999E-2</v>
      </c>
      <c r="P3585" s="1">
        <v>45045.540354467594</v>
      </c>
      <c r="Q3585">
        <v>1.1918044999999999</v>
      </c>
      <c r="R3585">
        <v>0.23323223000000001</v>
      </c>
      <c r="S3585">
        <v>-0.30161445999999997</v>
      </c>
    </row>
    <row r="3586" spans="3:19" x14ac:dyDescent="0.3">
      <c r="C3586" s="1">
        <v>45045.540357048609</v>
      </c>
      <c r="D3586">
        <v>10.427916</v>
      </c>
      <c r="E3586">
        <v>3.7553909999999999</v>
      </c>
      <c r="F3586">
        <v>0.47421390000000002</v>
      </c>
      <c r="G3586" s="1">
        <v>45045.540357060185</v>
      </c>
      <c r="H3586">
        <v>-1.2090399999999999</v>
      </c>
      <c r="I3586">
        <v>-0.54383440000000005</v>
      </c>
      <c r="J3586">
        <v>-5.5217423000000002E-2</v>
      </c>
      <c r="P3586" s="1">
        <v>45045.540354490739</v>
      </c>
      <c r="Q3586">
        <v>1.3310112000000001</v>
      </c>
      <c r="R3586">
        <v>0.29795113000000001</v>
      </c>
      <c r="S3586">
        <v>-0.15752332999999999</v>
      </c>
    </row>
    <row r="3587" spans="3:19" x14ac:dyDescent="0.3">
      <c r="C3587" s="1">
        <v>45045.540357337966</v>
      </c>
      <c r="D3587">
        <v>10.988350000000001</v>
      </c>
      <c r="E3587">
        <v>4.176914</v>
      </c>
      <c r="F3587">
        <v>0.21076173000000001</v>
      </c>
      <c r="G3587" s="1">
        <v>45045.540357349535</v>
      </c>
      <c r="H3587">
        <v>-1.0417935</v>
      </c>
      <c r="I3587">
        <v>-0.69243880000000002</v>
      </c>
      <c r="J3587">
        <v>-0.13244909999999999</v>
      </c>
      <c r="P3587" s="1">
        <v>45045.540354525459</v>
      </c>
      <c r="Q3587">
        <v>1.4116044999999999</v>
      </c>
      <c r="R3587">
        <v>0.36999667000000003</v>
      </c>
      <c r="S3587">
        <v>-3.7854444000000001E-2</v>
      </c>
    </row>
    <row r="3588" spans="3:19" x14ac:dyDescent="0.3">
      <c r="C3588" s="1">
        <v>45045.540357534723</v>
      </c>
      <c r="D3588">
        <v>10.724898</v>
      </c>
      <c r="E3588">
        <v>3.8847217999999999</v>
      </c>
      <c r="F3588">
        <v>0.18681154</v>
      </c>
      <c r="G3588" s="1">
        <v>45045.540357546299</v>
      </c>
      <c r="H3588">
        <v>-0.88999324999999996</v>
      </c>
      <c r="I3588">
        <v>-0.80375890000000005</v>
      </c>
      <c r="J3588">
        <v>-0.20968078000000001</v>
      </c>
      <c r="P3588" s="1">
        <v>45045.540354537035</v>
      </c>
      <c r="Q3588">
        <v>1.3786345</v>
      </c>
      <c r="R3588">
        <v>0.45913779999999998</v>
      </c>
      <c r="S3588">
        <v>3.5412222E-2</v>
      </c>
    </row>
    <row r="3589" spans="3:19" x14ac:dyDescent="0.3">
      <c r="C3589" s="1">
        <v>45045.540357824073</v>
      </c>
      <c r="D3589">
        <v>9.81</v>
      </c>
      <c r="E3589">
        <v>2.9219238999999999</v>
      </c>
      <c r="F3589">
        <v>0.40715333999999997</v>
      </c>
      <c r="G3589" s="1">
        <v>45045.540357858794</v>
      </c>
      <c r="H3589">
        <v>-0.84791530000000004</v>
      </c>
      <c r="I3589">
        <v>-0.65195875999999997</v>
      </c>
      <c r="J3589">
        <v>-0.20488708</v>
      </c>
      <c r="P3589" s="1">
        <v>45045.540354999997</v>
      </c>
      <c r="Q3589">
        <v>1.28583</v>
      </c>
      <c r="R3589">
        <v>0.55926889999999996</v>
      </c>
      <c r="S3589">
        <v>8.7919999999999998E-2</v>
      </c>
    </row>
    <row r="3590" spans="3:19" x14ac:dyDescent="0.3">
      <c r="C3590" s="1">
        <v>45045.540358009261</v>
      </c>
      <c r="D3590">
        <v>9.2399850000000008</v>
      </c>
      <c r="E3590">
        <v>2.2608986</v>
      </c>
      <c r="F3590">
        <v>0.61312500000000003</v>
      </c>
      <c r="G3590" s="1">
        <v>45045.540358020837</v>
      </c>
      <c r="H3590">
        <v>-0.92088590000000003</v>
      </c>
      <c r="I3590">
        <v>-0.34462994000000002</v>
      </c>
      <c r="J3590">
        <v>-0.14363438000000001</v>
      </c>
      <c r="P3590" s="1">
        <v>45045.540355011573</v>
      </c>
      <c r="Q3590">
        <v>1.1954678000000001</v>
      </c>
      <c r="R3590">
        <v>0.66794779999999998</v>
      </c>
      <c r="S3590">
        <v>0.117226675</v>
      </c>
    </row>
    <row r="3591" spans="3:19" x14ac:dyDescent="0.3">
      <c r="C3591" s="1">
        <v>45045.540358391205</v>
      </c>
      <c r="D3591">
        <v>9.3693170000000006</v>
      </c>
      <c r="E3591">
        <v>2.2321582000000002</v>
      </c>
      <c r="F3591">
        <v>0.54606449999999995</v>
      </c>
      <c r="G3591" s="1">
        <v>45045.540358402781</v>
      </c>
      <c r="H3591">
        <v>-0.98160599999999998</v>
      </c>
      <c r="I3591">
        <v>-0.14915392</v>
      </c>
      <c r="J3591">
        <v>-7.3859549999999996E-2</v>
      </c>
      <c r="P3591" s="1">
        <v>45045.540355543984</v>
      </c>
      <c r="Q3591">
        <v>1.174709</v>
      </c>
      <c r="R3591">
        <v>0.76441555999999999</v>
      </c>
      <c r="S3591">
        <v>0.13554332999999999</v>
      </c>
    </row>
    <row r="3592" spans="3:19" x14ac:dyDescent="0.3">
      <c r="C3592" s="1">
        <v>45045.540358576392</v>
      </c>
      <c r="D3592">
        <v>10.063872</v>
      </c>
      <c r="E3592">
        <v>2.5243506</v>
      </c>
      <c r="F3592">
        <v>0.38320314999999999</v>
      </c>
      <c r="G3592" s="1">
        <v>45045.540358587961</v>
      </c>
      <c r="H3592">
        <v>-0.97574280000000002</v>
      </c>
      <c r="I3592">
        <v>-9.3759510000000004E-2</v>
      </c>
      <c r="J3592">
        <v>-5.5213310000000002E-2</v>
      </c>
      <c r="P3592" s="1">
        <v>45045.540355613426</v>
      </c>
      <c r="Q3592">
        <v>1.2357644999999999</v>
      </c>
      <c r="R3592">
        <v>0.82669230000000005</v>
      </c>
      <c r="S3592">
        <v>0.15874445000000001</v>
      </c>
    </row>
    <row r="3593" spans="3:19" x14ac:dyDescent="0.3">
      <c r="C3593" s="1">
        <v>45045.540358773149</v>
      </c>
      <c r="D3593">
        <v>10.356064999999999</v>
      </c>
      <c r="E3593">
        <v>2.5770411000000002</v>
      </c>
      <c r="F3593">
        <v>0.33530273999999999</v>
      </c>
      <c r="G3593" s="1">
        <v>45045.540358784725</v>
      </c>
      <c r="H3593">
        <v>-0.9235449</v>
      </c>
      <c r="I3593">
        <v>-0.10814057000000001</v>
      </c>
      <c r="J3593">
        <v>-0.10261758</v>
      </c>
      <c r="P3593" s="1">
        <v>45045.540356030091</v>
      </c>
      <c r="Q3593">
        <v>1.3334534</v>
      </c>
      <c r="R3593">
        <v>0.86332560000000003</v>
      </c>
      <c r="S3593">
        <v>0.17461889999999999</v>
      </c>
    </row>
    <row r="3594" spans="3:19" x14ac:dyDescent="0.3">
      <c r="C3594" s="1">
        <v>45045.540358981481</v>
      </c>
      <c r="D3594">
        <v>10.106983</v>
      </c>
      <c r="E3594">
        <v>2.5674610000000002</v>
      </c>
      <c r="F3594">
        <v>0.17244140999999999</v>
      </c>
      <c r="G3594" s="1">
        <v>45045.540358993057</v>
      </c>
      <c r="H3594">
        <v>-0.85962899999999998</v>
      </c>
      <c r="I3594">
        <v>-0.1102711</v>
      </c>
      <c r="J3594">
        <v>-0.14203236999999999</v>
      </c>
      <c r="P3594" s="1">
        <v>45045.540356030091</v>
      </c>
      <c r="Q3594">
        <v>1.4262577999999999</v>
      </c>
      <c r="R3594">
        <v>0.8730945</v>
      </c>
      <c r="S3594">
        <v>0.18194556000000001</v>
      </c>
    </row>
    <row r="3595" spans="3:19" x14ac:dyDescent="0.3">
      <c r="C3595" s="1">
        <v>45045.540359236111</v>
      </c>
      <c r="D3595">
        <v>9.9010110000000005</v>
      </c>
      <c r="E3595">
        <v>2.4956105000000002</v>
      </c>
      <c r="F3595">
        <v>0.12454102</v>
      </c>
      <c r="G3595" s="1">
        <v>45045.540359247687</v>
      </c>
      <c r="H3595">
        <v>-0.77973413000000003</v>
      </c>
      <c r="I3595">
        <v>-9.5890030000000001E-2</v>
      </c>
      <c r="J3595">
        <v>-0.14469554000000001</v>
      </c>
      <c r="P3595" s="1">
        <v>45045.540356064812</v>
      </c>
      <c r="Q3595">
        <v>1.4799867</v>
      </c>
      <c r="R3595">
        <v>0.85966222999999997</v>
      </c>
      <c r="S3595">
        <v>0.18072446</v>
      </c>
    </row>
    <row r="3596" spans="3:19" x14ac:dyDescent="0.3">
      <c r="C3596" s="1">
        <v>45045.540359456019</v>
      </c>
      <c r="D3596">
        <v>9.7237799999999996</v>
      </c>
      <c r="E3596">
        <v>2.3566992</v>
      </c>
      <c r="F3596">
        <v>0.1101709</v>
      </c>
      <c r="G3596" s="1">
        <v>45045.540359467595</v>
      </c>
      <c r="H3596">
        <v>-0.66681610000000002</v>
      </c>
      <c r="I3596">
        <v>-0.12571742999999999</v>
      </c>
      <c r="J3596">
        <v>-0.14309764</v>
      </c>
      <c r="P3596" s="1">
        <v>45045.540356655096</v>
      </c>
      <c r="Q3596">
        <v>1.4836501</v>
      </c>
      <c r="R3596">
        <v>0.81570226000000001</v>
      </c>
      <c r="S3596">
        <v>0.16973445000000001</v>
      </c>
    </row>
    <row r="3597" spans="3:19" x14ac:dyDescent="0.3">
      <c r="C3597" s="1">
        <v>45045.540359618055</v>
      </c>
      <c r="D3597">
        <v>9.5465479999999996</v>
      </c>
      <c r="E3597">
        <v>2.2752686</v>
      </c>
      <c r="F3597">
        <v>0.119750984</v>
      </c>
      <c r="G3597" s="1">
        <v>45045.540359629631</v>
      </c>
      <c r="H3597">
        <v>-0.54484330000000003</v>
      </c>
      <c r="I3597">
        <v>-0.24183125999999999</v>
      </c>
      <c r="J3597">
        <v>-0.15534817000000001</v>
      </c>
      <c r="P3597" s="1">
        <v>45045.540356666665</v>
      </c>
      <c r="Q3597">
        <v>1.4311423000000001</v>
      </c>
      <c r="R3597">
        <v>0.76075225999999996</v>
      </c>
      <c r="S3597">
        <v>0.15752332999999999</v>
      </c>
    </row>
    <row r="3598" spans="3:19" x14ac:dyDescent="0.3">
      <c r="P3598" s="1">
        <v>45045.540357164355</v>
      </c>
      <c r="Q3598">
        <v>1.3456645</v>
      </c>
      <c r="R3598">
        <v>0.69114894000000004</v>
      </c>
      <c r="S3598">
        <v>0.13554332999999999</v>
      </c>
    </row>
    <row r="3599" spans="3:19" x14ac:dyDescent="0.3">
      <c r="P3599" s="1">
        <v>45045.540357175923</v>
      </c>
      <c r="Q3599">
        <v>1.2235533999999999</v>
      </c>
      <c r="R3599">
        <v>0.61788224999999997</v>
      </c>
      <c r="S3599">
        <v>0.106236674</v>
      </c>
    </row>
    <row r="3600" spans="3:19" x14ac:dyDescent="0.3">
      <c r="P3600" s="1">
        <v>45045.540357569444</v>
      </c>
      <c r="Q3600">
        <v>1.0904522999999999</v>
      </c>
      <c r="R3600">
        <v>0.53606779999999998</v>
      </c>
      <c r="S3600">
        <v>7.4487780000000003E-2</v>
      </c>
    </row>
    <row r="3601" spans="3:19" x14ac:dyDescent="0.3">
      <c r="P3601" s="1">
        <v>45045.540357592596</v>
      </c>
      <c r="Q3601">
        <v>0.98910003999999996</v>
      </c>
      <c r="R3601">
        <v>0.44692668000000002</v>
      </c>
      <c r="S3601">
        <v>3.2969999999999999E-2</v>
      </c>
    </row>
    <row r="3602" spans="3:19" x14ac:dyDescent="0.3">
      <c r="P3602" s="1">
        <v>45045.540358622682</v>
      </c>
      <c r="Q3602">
        <v>0.94880337000000003</v>
      </c>
      <c r="R3602">
        <v>0.38098670000000001</v>
      </c>
      <c r="S3602">
        <v>-4.029667E-2</v>
      </c>
    </row>
    <row r="3603" spans="3:19" x14ac:dyDescent="0.3">
      <c r="P3603" s="1">
        <v>45045.540358634258</v>
      </c>
      <c r="Q3603">
        <v>0.95490889999999995</v>
      </c>
      <c r="R3603">
        <v>0.37732336</v>
      </c>
      <c r="S3603">
        <v>-0.15386</v>
      </c>
    </row>
    <row r="3604" spans="3:19" x14ac:dyDescent="0.3">
      <c r="P3604" s="1">
        <v>45045.54035865741</v>
      </c>
      <c r="Q3604">
        <v>0.98910003999999996</v>
      </c>
      <c r="R3604">
        <v>0.43715779999999999</v>
      </c>
      <c r="S3604">
        <v>-0.27963444999999998</v>
      </c>
    </row>
    <row r="3605" spans="3:19" x14ac:dyDescent="0.3">
      <c r="P3605" s="1">
        <v>45045.540358680555</v>
      </c>
      <c r="Q3605">
        <v>1.0306177999999999</v>
      </c>
      <c r="R3605">
        <v>0.51408779999999998</v>
      </c>
      <c r="S3605">
        <v>-0.36266999999999999</v>
      </c>
    </row>
    <row r="3606" spans="3:19" x14ac:dyDescent="0.3">
      <c r="P3606" s="1">
        <v>45045.540358692131</v>
      </c>
      <c r="Q3606">
        <v>1.0452712</v>
      </c>
      <c r="R3606">
        <v>0.54095227000000001</v>
      </c>
      <c r="S3606">
        <v>-0.37121779999999999</v>
      </c>
    </row>
    <row r="3607" spans="3:19" x14ac:dyDescent="0.3">
      <c r="P3607" s="1">
        <v>45045.540359143517</v>
      </c>
      <c r="Q3607">
        <v>1.0355023000000001</v>
      </c>
      <c r="R3607">
        <v>0.49577114</v>
      </c>
      <c r="S3607">
        <v>-0.32237336</v>
      </c>
    </row>
    <row r="3608" spans="3:19" x14ac:dyDescent="0.3">
      <c r="P3608" s="1">
        <v>45045.540359178238</v>
      </c>
      <c r="Q3608">
        <v>0.98910003999999996</v>
      </c>
      <c r="R3608">
        <v>0.37854444999999998</v>
      </c>
      <c r="S3608">
        <v>-0.25032779999999999</v>
      </c>
    </row>
    <row r="3609" spans="3:19" x14ac:dyDescent="0.3">
      <c r="P3609" s="1">
        <v>45045.540359722225</v>
      </c>
      <c r="Q3609">
        <v>0.92438114000000005</v>
      </c>
      <c r="R3609">
        <v>0.24422224000000001</v>
      </c>
      <c r="S3609">
        <v>-0.18194556000000001</v>
      </c>
    </row>
    <row r="3610" spans="3:19" x14ac:dyDescent="0.3">
      <c r="C3610" s="1">
        <v>45045.540085023145</v>
      </c>
      <c r="D3610">
        <v>9.2399850000000008</v>
      </c>
      <c r="E3610">
        <v>4.1290139999999997</v>
      </c>
      <c r="F3610">
        <v>-2.6441015999999999</v>
      </c>
      <c r="G3610" s="1">
        <v>45045.540085034721</v>
      </c>
      <c r="H3610">
        <v>-0.86715423999999997</v>
      </c>
      <c r="I3610">
        <v>-0.44584012000000001</v>
      </c>
      <c r="J3610">
        <v>7.6812720000000001E-2</v>
      </c>
      <c r="P3610" s="1">
        <v>45045.540082627318</v>
      </c>
      <c r="Q3610">
        <v>1.6631533999999999</v>
      </c>
      <c r="R3610">
        <v>1.0843467</v>
      </c>
      <c r="S3610">
        <v>-0.35290113000000001</v>
      </c>
    </row>
    <row r="3611" spans="3:19" x14ac:dyDescent="0.3">
      <c r="C3611" s="1">
        <v>45045.540085312503</v>
      </c>
      <c r="D3611">
        <v>9.1106549999999995</v>
      </c>
      <c r="E3611">
        <v>4.2918754000000003</v>
      </c>
      <c r="F3611">
        <v>-2.5051906000000002</v>
      </c>
      <c r="G3611" s="1">
        <v>45045.540085324072</v>
      </c>
      <c r="H3611">
        <v>-0.90497119999999998</v>
      </c>
      <c r="I3611">
        <v>-0.40003377000000001</v>
      </c>
      <c r="J3611">
        <v>0.101846434</v>
      </c>
      <c r="P3611" s="1">
        <v>45045.540083657404</v>
      </c>
      <c r="Q3611">
        <v>1.4311423000000001</v>
      </c>
      <c r="R3611">
        <v>1.0049745000000001</v>
      </c>
      <c r="S3611">
        <v>-0.35534334000000001</v>
      </c>
    </row>
    <row r="3612" spans="3:19" x14ac:dyDescent="0.3">
      <c r="C3612" s="1">
        <v>45045.540085520835</v>
      </c>
      <c r="D3612">
        <v>8.9813229999999997</v>
      </c>
      <c r="E3612">
        <v>4.3589359999999999</v>
      </c>
      <c r="F3612">
        <v>-2.3662793999999998</v>
      </c>
      <c r="G3612" s="1">
        <v>45045.540085532404</v>
      </c>
      <c r="H3612">
        <v>-0.92414594000000005</v>
      </c>
      <c r="I3612">
        <v>-0.35848844000000002</v>
      </c>
      <c r="J3612">
        <v>0.1194233</v>
      </c>
      <c r="P3612" s="1">
        <v>45045.540083680557</v>
      </c>
      <c r="Q3612">
        <v>1.2186688999999999</v>
      </c>
      <c r="R3612">
        <v>0.92193895999999997</v>
      </c>
      <c r="S3612">
        <v>-0.34069001999999998</v>
      </c>
    </row>
    <row r="3613" spans="3:19" x14ac:dyDescent="0.3">
      <c r="C3613" s="1">
        <v>45045.540085763889</v>
      </c>
      <c r="D3613">
        <v>8.8807329999999993</v>
      </c>
      <c r="E3613">
        <v>4.2296047000000003</v>
      </c>
      <c r="F3613">
        <v>-2.2704787</v>
      </c>
      <c r="G3613" s="1">
        <v>45045.540085775465</v>
      </c>
      <c r="H3613">
        <v>-0.91509116000000001</v>
      </c>
      <c r="I3613">
        <v>-0.35209686000000001</v>
      </c>
      <c r="J3613">
        <v>0.13380437000000001</v>
      </c>
      <c r="P3613" s="1">
        <v>45045.540083692133</v>
      </c>
      <c r="Q3613">
        <v>1.1612766999999999</v>
      </c>
      <c r="R3613">
        <v>0.84623002999999997</v>
      </c>
      <c r="S3613">
        <v>-0.29795113000000001</v>
      </c>
    </row>
    <row r="3614" spans="3:19" x14ac:dyDescent="0.3">
      <c r="C3614" s="1">
        <v>45045.540085868059</v>
      </c>
      <c r="D3614">
        <v>8.6747610000000002</v>
      </c>
      <c r="E3614">
        <v>4.0523733999999996</v>
      </c>
      <c r="F3614">
        <v>-2.3423292999999998</v>
      </c>
      <c r="G3614" s="1">
        <v>45045.540085879627</v>
      </c>
      <c r="H3614">
        <v>-0.90337323999999997</v>
      </c>
      <c r="I3614">
        <v>-0.37713057</v>
      </c>
      <c r="J3614">
        <v>0.15244650000000001</v>
      </c>
      <c r="P3614" s="1">
        <v>45045.540083703701</v>
      </c>
      <c r="Q3614">
        <v>1.1820356000000001</v>
      </c>
      <c r="R3614">
        <v>0.79250114999999999</v>
      </c>
      <c r="S3614">
        <v>-0.27597110000000002</v>
      </c>
    </row>
    <row r="3615" spans="3:19" x14ac:dyDescent="0.3">
      <c r="C3615" s="1">
        <v>45045.540086064815</v>
      </c>
      <c r="D3615">
        <v>8.5262700000000002</v>
      </c>
      <c r="E3615">
        <v>3.9853127000000002</v>
      </c>
      <c r="F3615">
        <v>-2.3183790000000002</v>
      </c>
      <c r="G3615" s="1">
        <v>45045.540086076391</v>
      </c>
      <c r="H3615">
        <v>-0.88739429999999997</v>
      </c>
      <c r="I3615">
        <v>-0.43252432000000002</v>
      </c>
      <c r="J3615">
        <v>0.20357918999999999</v>
      </c>
      <c r="P3615" s="1">
        <v>45045.540083715277</v>
      </c>
      <c r="Q3615">
        <v>1.2150056</v>
      </c>
      <c r="R3615">
        <v>0.73755115000000004</v>
      </c>
      <c r="S3615">
        <v>-0.28085557</v>
      </c>
    </row>
    <row r="3616" spans="3:19" x14ac:dyDescent="0.3">
      <c r="C3616" s="1">
        <v>45045.540086435183</v>
      </c>
      <c r="D3616">
        <v>8.5502205</v>
      </c>
      <c r="E3616">
        <v>4.0332129999999999</v>
      </c>
      <c r="F3616">
        <v>-2.2800585999999998</v>
      </c>
      <c r="G3616" s="1">
        <v>45045.540086435183</v>
      </c>
      <c r="H3616">
        <v>-0.85117529999999997</v>
      </c>
      <c r="I3616">
        <v>-0.46501487000000002</v>
      </c>
      <c r="J3616">
        <v>0.28880035999999998</v>
      </c>
      <c r="P3616" s="1">
        <v>45045.540084201391</v>
      </c>
      <c r="Q3616">
        <v>1.2186688999999999</v>
      </c>
      <c r="R3616">
        <v>0.70702339999999997</v>
      </c>
      <c r="S3616">
        <v>-0.30771999999999999</v>
      </c>
    </row>
    <row r="3617" spans="3:19" x14ac:dyDescent="0.3">
      <c r="C3617" s="1">
        <v>45045.540086631947</v>
      </c>
      <c r="D3617">
        <v>8.914263</v>
      </c>
      <c r="E3617">
        <v>4.2343945999999999</v>
      </c>
      <c r="F3617">
        <v>-2.2704787</v>
      </c>
      <c r="G3617" s="1">
        <v>45045.540086643516</v>
      </c>
      <c r="H3617">
        <v>-0.82081526999999999</v>
      </c>
      <c r="I3617">
        <v>-0.4357201</v>
      </c>
      <c r="J3617">
        <v>0.34738989999999997</v>
      </c>
      <c r="P3617" s="1">
        <v>45045.54008421296</v>
      </c>
      <c r="Q3617">
        <v>1.1600556</v>
      </c>
      <c r="R3617">
        <v>0.6972545</v>
      </c>
      <c r="S3617">
        <v>-0.30527779999999999</v>
      </c>
    </row>
    <row r="3618" spans="3:19" x14ac:dyDescent="0.3">
      <c r="C3618" s="1">
        <v>45045.540086828703</v>
      </c>
      <c r="D3618">
        <v>9.5800780000000003</v>
      </c>
      <c r="E3618">
        <v>4.4259963000000004</v>
      </c>
      <c r="F3618">
        <v>-2.2417383000000002</v>
      </c>
      <c r="G3618" s="1">
        <v>45045.540086828703</v>
      </c>
      <c r="H3618">
        <v>-0.81016259999999996</v>
      </c>
      <c r="I3618">
        <v>-0.35955369999999998</v>
      </c>
      <c r="J3618">
        <v>0.37615204000000002</v>
      </c>
      <c r="P3618" s="1">
        <v>45045.540084687498</v>
      </c>
      <c r="Q3618">
        <v>1.0794623000000001</v>
      </c>
      <c r="R3618">
        <v>0.70335999999999999</v>
      </c>
      <c r="S3618">
        <v>-0.30405666999999997</v>
      </c>
    </row>
    <row r="3619" spans="3:19" x14ac:dyDescent="0.3">
      <c r="C3619" s="1">
        <v>45045.540087048612</v>
      </c>
      <c r="D3619">
        <v>9.9680719999999994</v>
      </c>
      <c r="E3619">
        <v>4.3541454999999996</v>
      </c>
      <c r="F3619">
        <v>-2.2225782999999999</v>
      </c>
      <c r="G3619" s="1">
        <v>45045.540087083333</v>
      </c>
      <c r="H3619">
        <v>-0.80483629999999995</v>
      </c>
      <c r="I3619">
        <v>-0.2604841</v>
      </c>
      <c r="J3619">
        <v>0.41290367</v>
      </c>
      <c r="P3619" s="1">
        <v>45045.540084699074</v>
      </c>
      <c r="Q3619">
        <v>0.99032116000000003</v>
      </c>
      <c r="R3619">
        <v>0.68748560000000003</v>
      </c>
      <c r="S3619">
        <v>-0.29672999999999999</v>
      </c>
    </row>
    <row r="3620" spans="3:19" x14ac:dyDescent="0.3">
      <c r="C3620" s="1">
        <v>45045.540087210647</v>
      </c>
      <c r="D3620">
        <v>9.9872320000000006</v>
      </c>
      <c r="E3620">
        <v>4.1098537000000004</v>
      </c>
      <c r="F3620">
        <v>-2.1746778</v>
      </c>
      <c r="G3620" s="1">
        <v>45045.540087222224</v>
      </c>
      <c r="H3620">
        <v>-0.80377100000000001</v>
      </c>
      <c r="I3620">
        <v>-0.14863133000000001</v>
      </c>
      <c r="J3620">
        <v>0.50238585000000002</v>
      </c>
      <c r="P3620" s="1">
        <v>45045.540085196757</v>
      </c>
      <c r="Q3620">
        <v>0.96345670000000005</v>
      </c>
      <c r="R3620">
        <v>0.66794779999999998</v>
      </c>
      <c r="S3620">
        <v>-0.29550890000000002</v>
      </c>
    </row>
    <row r="3621" spans="3:19" x14ac:dyDescent="0.3">
      <c r="C3621" s="1">
        <v>45045.540087592592</v>
      </c>
      <c r="D3621">
        <v>9.6088190000000004</v>
      </c>
      <c r="E3621">
        <v>3.7074904000000002</v>
      </c>
      <c r="F3621">
        <v>-1.8345851</v>
      </c>
      <c r="G3621" s="1">
        <v>45045.540087615744</v>
      </c>
      <c r="H3621">
        <v>-0.80270576000000005</v>
      </c>
      <c r="I3621">
        <v>-3.2517509999999999E-2</v>
      </c>
      <c r="J3621">
        <v>0.58015019999999995</v>
      </c>
      <c r="P3621" s="1">
        <v>45045.540085196757</v>
      </c>
      <c r="Q3621">
        <v>0.97811000000000003</v>
      </c>
      <c r="R3621">
        <v>0.64474670000000001</v>
      </c>
      <c r="S3621">
        <v>-0.32115223999999998</v>
      </c>
    </row>
    <row r="3622" spans="3:19" x14ac:dyDescent="0.3">
      <c r="C3622" s="1">
        <v>45045.540087835645</v>
      </c>
      <c r="D3622">
        <v>9.2591459999999994</v>
      </c>
      <c r="E3622">
        <v>3.4296682000000001</v>
      </c>
      <c r="F3622">
        <v>-1.6525635999999999</v>
      </c>
      <c r="G3622" s="1">
        <v>45045.540087835645</v>
      </c>
      <c r="H3622">
        <v>-0.74092040000000003</v>
      </c>
      <c r="I3622">
        <v>1.0383176E-3</v>
      </c>
      <c r="J3622">
        <v>0.65258819999999995</v>
      </c>
      <c r="P3622" s="1">
        <v>45045.540085219909</v>
      </c>
      <c r="Q3622">
        <v>0.96223557000000004</v>
      </c>
      <c r="R3622">
        <v>0.63864109999999996</v>
      </c>
      <c r="S3622">
        <v>-0.34557447000000002</v>
      </c>
    </row>
    <row r="3623" spans="3:19" x14ac:dyDescent="0.3">
      <c r="C3623" s="1">
        <v>45045.54008806713</v>
      </c>
      <c r="D3623">
        <v>9.3070459999999997</v>
      </c>
      <c r="E3623">
        <v>3.3721876000000002</v>
      </c>
      <c r="F3623">
        <v>-1.8250048999999999</v>
      </c>
      <c r="G3623" s="1">
        <v>45045.54008806713</v>
      </c>
      <c r="H3623">
        <v>-0.63173080000000004</v>
      </c>
      <c r="I3623">
        <v>-6.4185335999999999E-3</v>
      </c>
      <c r="J3623">
        <v>0.69360082999999995</v>
      </c>
      <c r="P3623" s="1">
        <v>45045.540085740744</v>
      </c>
      <c r="Q3623">
        <v>0.89751669999999995</v>
      </c>
      <c r="R3623">
        <v>0.64596779999999998</v>
      </c>
      <c r="S3623">
        <v>-0.38220778</v>
      </c>
    </row>
    <row r="3624" spans="3:19" x14ac:dyDescent="0.3">
      <c r="C3624" s="1">
        <v>45045.540088194444</v>
      </c>
      <c r="D3624">
        <v>9.3645270000000007</v>
      </c>
      <c r="E3624">
        <v>3.515889</v>
      </c>
      <c r="F3624">
        <v>-1.9016455000000001</v>
      </c>
      <c r="G3624" s="1">
        <v>45045.540088217589</v>
      </c>
      <c r="H3624">
        <v>-0.53266119999999995</v>
      </c>
      <c r="I3624">
        <v>-4.3170158E-2</v>
      </c>
      <c r="J3624">
        <v>0.69253560000000003</v>
      </c>
      <c r="P3624" s="1">
        <v>45045.540085752313</v>
      </c>
      <c r="Q3624">
        <v>0.84867230000000005</v>
      </c>
      <c r="R3624">
        <v>0.56049000000000004</v>
      </c>
      <c r="S3624">
        <v>-0.41029334000000001</v>
      </c>
    </row>
    <row r="3625" spans="3:19" x14ac:dyDescent="0.3">
      <c r="C3625" s="1">
        <v>45045.540088564812</v>
      </c>
      <c r="D3625">
        <v>9.2399850000000008</v>
      </c>
      <c r="E3625">
        <v>3.5398390000000002</v>
      </c>
      <c r="F3625">
        <v>-1.9974464000000001</v>
      </c>
      <c r="G3625" s="1">
        <v>45045.540088576388</v>
      </c>
      <c r="H3625">
        <v>-0.45595746999999998</v>
      </c>
      <c r="I3625">
        <v>-0.12572742000000001</v>
      </c>
      <c r="J3625">
        <v>0.68135489999999999</v>
      </c>
      <c r="P3625" s="1">
        <v>45045.540086215275</v>
      </c>
      <c r="Q3625">
        <v>0.93292889999999995</v>
      </c>
      <c r="R3625">
        <v>0.50309780000000004</v>
      </c>
      <c r="S3625">
        <v>-0.39686114</v>
      </c>
    </row>
    <row r="3626" spans="3:19" x14ac:dyDescent="0.3">
      <c r="C3626" s="1">
        <v>45045.540088738424</v>
      </c>
      <c r="D3626">
        <v>9.0819150000000004</v>
      </c>
      <c r="E3626">
        <v>3.5685791999999998</v>
      </c>
      <c r="F3626">
        <v>-2.179468</v>
      </c>
      <c r="G3626" s="1">
        <v>45045.54008875</v>
      </c>
      <c r="H3626">
        <v>-0.41121637999999999</v>
      </c>
      <c r="I3626">
        <v>-0.17366432000000001</v>
      </c>
      <c r="J3626">
        <v>0.69467073999999995</v>
      </c>
      <c r="P3626" s="1">
        <v>45045.540086238427</v>
      </c>
      <c r="Q3626">
        <v>1.0135223</v>
      </c>
      <c r="R3626">
        <v>0.49699222999999998</v>
      </c>
      <c r="S3626">
        <v>-0.38831335</v>
      </c>
    </row>
    <row r="3627" spans="3:19" x14ac:dyDescent="0.3">
      <c r="C3627" s="1">
        <v>45045.540088923612</v>
      </c>
      <c r="D3627">
        <v>9.0340140000000009</v>
      </c>
      <c r="E3627">
        <v>3.7937112000000002</v>
      </c>
      <c r="F3627">
        <v>-2.4477099999999998</v>
      </c>
      <c r="G3627" s="1">
        <v>45045.540088935188</v>
      </c>
      <c r="H3627">
        <v>-0.39470475999999999</v>
      </c>
      <c r="I3627">
        <v>-0.19869803999999999</v>
      </c>
      <c r="J3627">
        <v>0.71650860000000005</v>
      </c>
      <c r="P3627" s="1">
        <v>45045.540086817127</v>
      </c>
      <c r="Q3627">
        <v>1.0000899999999999</v>
      </c>
      <c r="R3627">
        <v>0.48111777999999999</v>
      </c>
      <c r="S3627">
        <v>-0.41395667000000003</v>
      </c>
    </row>
    <row r="3628" spans="3:19" x14ac:dyDescent="0.3">
      <c r="C3628" s="1">
        <v>45045.540089131944</v>
      </c>
      <c r="D3628">
        <v>9.0531740000000003</v>
      </c>
      <c r="E3628">
        <v>3.7170706</v>
      </c>
      <c r="F3628">
        <v>-2.4668703000000001</v>
      </c>
      <c r="G3628" s="1">
        <v>45045.540089131944</v>
      </c>
      <c r="H3628">
        <v>-0.38192160000000003</v>
      </c>
      <c r="I3628">
        <v>-0.19017592</v>
      </c>
      <c r="J3628">
        <v>0.73994446000000003</v>
      </c>
      <c r="P3628" s="1">
        <v>45045.540086828703</v>
      </c>
      <c r="Q3628">
        <v>0.92315999999999998</v>
      </c>
      <c r="R3628">
        <v>0.43105223999999998</v>
      </c>
      <c r="S3628">
        <v>-0.45669559999999998</v>
      </c>
    </row>
    <row r="3629" spans="3:19" x14ac:dyDescent="0.3">
      <c r="C3629" s="1">
        <v>45045.540089374997</v>
      </c>
      <c r="D3629">
        <v>9.0435940000000006</v>
      </c>
      <c r="E3629">
        <v>3.1518459999999999</v>
      </c>
      <c r="F3629">
        <v>-2.44292</v>
      </c>
      <c r="G3629" s="1">
        <v>45045.540089386574</v>
      </c>
      <c r="H3629">
        <v>-0.35635525000000001</v>
      </c>
      <c r="I3629">
        <v>-0.15502219</v>
      </c>
      <c r="J3629">
        <v>0.80066453999999998</v>
      </c>
      <c r="P3629" s="1">
        <v>45045.540087337962</v>
      </c>
      <c r="Q3629">
        <v>0.80593336000000004</v>
      </c>
      <c r="R3629">
        <v>0.36389112000000001</v>
      </c>
      <c r="S3629">
        <v>-0.51042449999999995</v>
      </c>
    </row>
    <row r="3630" spans="3:19" x14ac:dyDescent="0.3">
      <c r="C3630" s="1">
        <v>45045.540089710645</v>
      </c>
      <c r="D3630">
        <v>9.2064550000000001</v>
      </c>
      <c r="E3630">
        <v>2.5578808999999998</v>
      </c>
      <c r="F3630">
        <v>-2.3710694000000001</v>
      </c>
      <c r="G3630" s="1">
        <v>45045.540089722221</v>
      </c>
      <c r="H3630">
        <v>-0.3361152</v>
      </c>
      <c r="I3630">
        <v>-6.7137870000000002E-2</v>
      </c>
      <c r="J3630">
        <v>0.88322250000000002</v>
      </c>
      <c r="P3630" s="1">
        <v>45045.540087337962</v>
      </c>
      <c r="Q3630">
        <v>0.66672670000000001</v>
      </c>
      <c r="R3630">
        <v>0.27352890000000002</v>
      </c>
      <c r="S3630">
        <v>-0.58002779999999998</v>
      </c>
    </row>
    <row r="3631" spans="3:19" x14ac:dyDescent="0.3">
      <c r="C3631" s="1">
        <v>45045.540089918984</v>
      </c>
      <c r="D3631">
        <v>9.6040290000000006</v>
      </c>
      <c r="E3631">
        <v>2.193838</v>
      </c>
      <c r="F3631">
        <v>-2.1076174000000001</v>
      </c>
      <c r="G3631" s="1">
        <v>45045.540089930553</v>
      </c>
      <c r="H3631">
        <v>-0.3361152</v>
      </c>
      <c r="I3631">
        <v>9.3717060000000005E-2</v>
      </c>
      <c r="J3631">
        <v>0.96258473</v>
      </c>
      <c r="P3631" s="1">
        <v>45045.540087384259</v>
      </c>
      <c r="Q3631">
        <v>0.58369110000000002</v>
      </c>
      <c r="R3631">
        <v>0.16973445000000001</v>
      </c>
      <c r="S3631">
        <v>-0.64841000000000004</v>
      </c>
    </row>
    <row r="3632" spans="3:19" x14ac:dyDescent="0.3">
      <c r="C3632" s="1">
        <v>45045.540090138886</v>
      </c>
      <c r="D3632">
        <v>9.9441210000000009</v>
      </c>
      <c r="E3632">
        <v>2.0453467000000001</v>
      </c>
      <c r="F3632">
        <v>-1.8585353</v>
      </c>
      <c r="G3632" s="1">
        <v>45045.540090138886</v>
      </c>
      <c r="H3632">
        <v>-0.34463733000000002</v>
      </c>
      <c r="I3632">
        <v>0.31475943000000001</v>
      </c>
      <c r="J3632">
        <v>1.0030648</v>
      </c>
      <c r="P3632" s="1">
        <v>45045.540087800924</v>
      </c>
      <c r="Q3632">
        <v>0.56293225000000002</v>
      </c>
      <c r="R3632">
        <v>9.6467780000000003E-2</v>
      </c>
      <c r="S3632">
        <v>-0.68626445999999997</v>
      </c>
    </row>
    <row r="3633" spans="3:19" x14ac:dyDescent="0.3">
      <c r="C3633" s="1">
        <v>45045.540090312497</v>
      </c>
      <c r="D3633">
        <v>10.202783999999999</v>
      </c>
      <c r="E3633">
        <v>1.9112256999999999</v>
      </c>
      <c r="F3633">
        <v>-1.575923</v>
      </c>
      <c r="G3633" s="1">
        <v>45045.540090324073</v>
      </c>
      <c r="H3633">
        <v>-0.36434475</v>
      </c>
      <c r="I3633">
        <v>0.59439140000000001</v>
      </c>
      <c r="J3633">
        <v>1.0099889</v>
      </c>
      <c r="P3633" s="1">
        <v>45045.5400878125</v>
      </c>
      <c r="Q3633">
        <v>0.53728889999999996</v>
      </c>
      <c r="R3633">
        <v>5.1286668000000001E-2</v>
      </c>
      <c r="S3633">
        <v>-0.70946556000000005</v>
      </c>
    </row>
    <row r="3634" spans="3:19" x14ac:dyDescent="0.3">
      <c r="C3634" s="1">
        <v>45045.540090671297</v>
      </c>
      <c r="D3634">
        <v>10.384805</v>
      </c>
      <c r="E3634">
        <v>1.7244140999999999</v>
      </c>
      <c r="F3634">
        <v>-1.0394384999999999</v>
      </c>
      <c r="G3634" s="1">
        <v>45045.540090682873</v>
      </c>
      <c r="H3634">
        <v>-0.38298686999999998</v>
      </c>
      <c r="I3634">
        <v>0.88787174000000002</v>
      </c>
      <c r="J3634">
        <v>1.0009342000000001</v>
      </c>
      <c r="P3634" s="1">
        <v>45045.540088344904</v>
      </c>
      <c r="Q3634">
        <v>0.50676113</v>
      </c>
      <c r="R3634">
        <v>1.2211111E-2</v>
      </c>
      <c r="S3634">
        <v>-0.73022450000000005</v>
      </c>
    </row>
    <row r="3635" spans="3:19" x14ac:dyDescent="0.3">
      <c r="C3635" s="1">
        <v>45045.540090891205</v>
      </c>
      <c r="D3635">
        <v>10.653048</v>
      </c>
      <c r="E3635">
        <v>1.6381935000000001</v>
      </c>
      <c r="F3635">
        <v>-0.39757325999999998</v>
      </c>
      <c r="G3635" s="1">
        <v>45045.540090902781</v>
      </c>
      <c r="H3635">
        <v>-0.36114895000000002</v>
      </c>
      <c r="I3635">
        <v>1.1019899</v>
      </c>
      <c r="J3635">
        <v>0.96631310000000004</v>
      </c>
      <c r="P3635" s="1">
        <v>45045.54008835648</v>
      </c>
      <c r="Q3635">
        <v>0.50798224999999997</v>
      </c>
      <c r="R3635">
        <v>-1.7095556000000001E-2</v>
      </c>
      <c r="S3635">
        <v>-0.76075225999999996</v>
      </c>
    </row>
    <row r="3636" spans="3:19" x14ac:dyDescent="0.3">
      <c r="C3636" s="1">
        <v>45045.540091076386</v>
      </c>
      <c r="D3636">
        <v>10.94045</v>
      </c>
      <c r="E3636">
        <v>1.7771045999999999</v>
      </c>
      <c r="F3636">
        <v>-0.22992188</v>
      </c>
      <c r="G3636" s="1">
        <v>45045.540091087962</v>
      </c>
      <c r="H3636">
        <v>-0.29030886</v>
      </c>
      <c r="I3636">
        <v>1.1893415000000001</v>
      </c>
      <c r="J3636">
        <v>0.90399516000000002</v>
      </c>
      <c r="P3636" s="1">
        <v>45045.540088888891</v>
      </c>
      <c r="Q3636">
        <v>0.54461557000000005</v>
      </c>
      <c r="R3636">
        <v>-6.960334E-2</v>
      </c>
      <c r="S3636">
        <v>-0.7986067</v>
      </c>
    </row>
    <row r="3637" spans="3:19" x14ac:dyDescent="0.3">
      <c r="C3637" s="1">
        <v>45045.540091284725</v>
      </c>
      <c r="D3637">
        <v>10.926080000000001</v>
      </c>
      <c r="E3637">
        <v>1.9782862999999999</v>
      </c>
      <c r="F3637">
        <v>-0.21555176000000001</v>
      </c>
      <c r="G3637" s="1">
        <v>45045.54009130787</v>
      </c>
      <c r="H3637">
        <v>-0.2279909</v>
      </c>
      <c r="I3637">
        <v>1.1414046</v>
      </c>
      <c r="J3637">
        <v>0.8129151</v>
      </c>
      <c r="P3637" s="1">
        <v>45045.54008939815</v>
      </c>
      <c r="Q3637">
        <v>0.60200779999999998</v>
      </c>
      <c r="R3637">
        <v>-0.10135223</v>
      </c>
      <c r="S3637">
        <v>-0.81325999999999998</v>
      </c>
    </row>
    <row r="3638" spans="3:19" x14ac:dyDescent="0.3">
      <c r="C3638" s="1">
        <v>45045.540091469906</v>
      </c>
      <c r="D3638">
        <v>10.705738</v>
      </c>
      <c r="E3638">
        <v>1.8058448</v>
      </c>
      <c r="F3638">
        <v>-1.9160157000000001E-2</v>
      </c>
      <c r="G3638" s="1">
        <v>45045.540091481482</v>
      </c>
      <c r="H3638">
        <v>-0.17099924</v>
      </c>
      <c r="I3638">
        <v>1.0545856</v>
      </c>
      <c r="J3638">
        <v>0.74473816000000004</v>
      </c>
      <c r="P3638" s="1">
        <v>45045.540089409726</v>
      </c>
      <c r="Q3638">
        <v>0.74243559999999997</v>
      </c>
      <c r="R3638">
        <v>-8.6698890000000001E-2</v>
      </c>
      <c r="S3638">
        <v>-0.76075225999999996</v>
      </c>
    </row>
    <row r="3639" spans="3:19" x14ac:dyDescent="0.3">
      <c r="C3639" s="1">
        <v>45045.540091817129</v>
      </c>
      <c r="D3639">
        <v>10.777588</v>
      </c>
      <c r="E3639">
        <v>1.6908839</v>
      </c>
      <c r="F3639">
        <v>0.32572266</v>
      </c>
      <c r="G3639" s="1">
        <v>45045.540091828705</v>
      </c>
      <c r="H3639">
        <v>-0.1108118</v>
      </c>
      <c r="I3639">
        <v>1.0178339999999999</v>
      </c>
      <c r="J3639">
        <v>0.71650860000000005</v>
      </c>
      <c r="P3639" s="1">
        <v>45045.540089409726</v>
      </c>
      <c r="Q3639">
        <v>1.1649400000000001</v>
      </c>
      <c r="R3639">
        <v>1.8316668000000001E-2</v>
      </c>
      <c r="S3639">
        <v>-0.54950005000000002</v>
      </c>
    </row>
    <row r="3640" spans="3:19" x14ac:dyDescent="0.3">
      <c r="C3640" s="1">
        <v>45045.540092071758</v>
      </c>
      <c r="D3640">
        <v>10.849439</v>
      </c>
      <c r="E3640">
        <v>1.6238233</v>
      </c>
      <c r="F3640">
        <v>0.57001466000000001</v>
      </c>
      <c r="G3640" s="1">
        <v>45045.540092083334</v>
      </c>
      <c r="H3640">
        <v>-5.3287525000000002E-2</v>
      </c>
      <c r="I3640">
        <v>1.0050508</v>
      </c>
      <c r="J3640">
        <v>0.6680391</v>
      </c>
      <c r="P3640" s="1">
        <v>45045.540089942129</v>
      </c>
      <c r="Q3640">
        <v>1.6008766999999999</v>
      </c>
      <c r="R3640">
        <v>8.6698890000000001E-2</v>
      </c>
      <c r="S3640">
        <v>-0.45669559999999998</v>
      </c>
    </row>
    <row r="3641" spans="3:19" x14ac:dyDescent="0.3">
      <c r="C3641" s="1">
        <v>45045.540092210649</v>
      </c>
      <c r="D3641">
        <v>10.609937</v>
      </c>
      <c r="E3641">
        <v>1.1400292999999999</v>
      </c>
      <c r="F3641">
        <v>0.9532178</v>
      </c>
      <c r="G3641" s="1">
        <v>45045.540092222225</v>
      </c>
      <c r="H3641">
        <v>-1.8666427999999999E-2</v>
      </c>
      <c r="I3641">
        <v>1.0167687000000001</v>
      </c>
      <c r="J3641">
        <v>0.63288540000000004</v>
      </c>
      <c r="P3641" s="1">
        <v>45045.540089965281</v>
      </c>
      <c r="Q3641">
        <v>1.6875756</v>
      </c>
      <c r="R3641">
        <v>2.6864445000000001E-2</v>
      </c>
      <c r="S3641">
        <v>-0.53362560000000003</v>
      </c>
    </row>
    <row r="3642" spans="3:19" x14ac:dyDescent="0.3">
      <c r="C3642" s="1">
        <v>45045.540092407406</v>
      </c>
      <c r="D3642">
        <v>10.629097</v>
      </c>
      <c r="E3642">
        <v>0.81430670000000005</v>
      </c>
      <c r="F3642">
        <v>1.3028907000000001</v>
      </c>
      <c r="G3642" s="1">
        <v>45045.540092407406</v>
      </c>
      <c r="H3642">
        <v>1.0095712999999999E-2</v>
      </c>
      <c r="I3642">
        <v>1.0487266</v>
      </c>
      <c r="J3642">
        <v>0.66484330000000003</v>
      </c>
      <c r="P3642" s="1">
        <v>45045.540089965281</v>
      </c>
      <c r="Q3642">
        <v>1.5300522999999999</v>
      </c>
      <c r="R3642">
        <v>-4.8844446000000001E-3</v>
      </c>
      <c r="S3642">
        <v>-0.53728889999999996</v>
      </c>
    </row>
    <row r="3643" spans="3:19" x14ac:dyDescent="0.3">
      <c r="C3643" s="1">
        <v>45045.54009278935</v>
      </c>
      <c r="D3643">
        <v>10.7871685</v>
      </c>
      <c r="E3643">
        <v>0.79035646000000004</v>
      </c>
      <c r="F3643">
        <v>1.2549903</v>
      </c>
      <c r="G3643" s="1">
        <v>45045.540092800926</v>
      </c>
      <c r="H3643">
        <v>2.9803106999999999E-2</v>
      </c>
      <c r="I3643">
        <v>1.0284865999999999</v>
      </c>
      <c r="J3643">
        <v>0.70106230000000003</v>
      </c>
      <c r="P3643" s="1">
        <v>45045.540090405091</v>
      </c>
      <c r="Q3643">
        <v>1.3603178</v>
      </c>
      <c r="R3643">
        <v>-4.8844445E-2</v>
      </c>
      <c r="S3643">
        <v>-0.53362560000000003</v>
      </c>
    </row>
    <row r="3644" spans="3:19" x14ac:dyDescent="0.3">
      <c r="C3644" s="1">
        <v>45045.540092962961</v>
      </c>
      <c r="D3644">
        <v>10.969189999999999</v>
      </c>
      <c r="E3644">
        <v>0.63707524999999998</v>
      </c>
      <c r="F3644">
        <v>1.0633887</v>
      </c>
      <c r="G3644" s="1">
        <v>45045.540092986113</v>
      </c>
      <c r="H3644">
        <v>2.0215726E-2</v>
      </c>
      <c r="I3644">
        <v>0.93101495999999995</v>
      </c>
      <c r="J3644">
        <v>0.69999699999999998</v>
      </c>
      <c r="P3644" s="1">
        <v>45045.540090428243</v>
      </c>
      <c r="Q3644">
        <v>1.3029256</v>
      </c>
      <c r="R3644">
        <v>-0.14042778</v>
      </c>
      <c r="S3644">
        <v>-0.59101780000000004</v>
      </c>
    </row>
    <row r="3645" spans="3:19" x14ac:dyDescent="0.3">
      <c r="C3645" s="1">
        <v>45045.54009318287</v>
      </c>
      <c r="D3645">
        <v>11.280542000000001</v>
      </c>
      <c r="E3645">
        <v>0.42152345000000002</v>
      </c>
      <c r="F3645">
        <v>1.0202783</v>
      </c>
      <c r="G3645" s="1">
        <v>45045.54009318287</v>
      </c>
      <c r="H3645">
        <v>5.3020226999999998E-3</v>
      </c>
      <c r="I3645">
        <v>0.84206539999999996</v>
      </c>
      <c r="J3645">
        <v>0.68242020000000003</v>
      </c>
      <c r="P3645" s="1">
        <v>45045.540090439812</v>
      </c>
      <c r="Q3645">
        <v>1.3102522999999999</v>
      </c>
      <c r="R3645">
        <v>-0.24910668</v>
      </c>
      <c r="S3645">
        <v>-0.63986224000000003</v>
      </c>
    </row>
    <row r="3646" spans="3:19" x14ac:dyDescent="0.3">
      <c r="C3646" s="1">
        <v>45045.540093414354</v>
      </c>
      <c r="D3646">
        <v>11.381133</v>
      </c>
      <c r="E3646">
        <v>0.25387207000000001</v>
      </c>
      <c r="F3646">
        <v>1.2070898999999999</v>
      </c>
      <c r="G3646" s="1">
        <v>45045.540093425923</v>
      </c>
      <c r="H3646">
        <v>-7.4811510000000001E-3</v>
      </c>
      <c r="I3646">
        <v>0.80637899999999996</v>
      </c>
      <c r="J3646">
        <v>0.64194010000000001</v>
      </c>
      <c r="P3646" s="1">
        <v>45045.540090960647</v>
      </c>
      <c r="Q3646">
        <v>1.3175789</v>
      </c>
      <c r="R3646">
        <v>-0.35412225000000003</v>
      </c>
      <c r="S3646">
        <v>-0.64718889999999996</v>
      </c>
    </row>
    <row r="3647" spans="3:19" x14ac:dyDescent="0.3">
      <c r="C3647" s="1">
        <v>45045.540093819443</v>
      </c>
      <c r="D3647">
        <v>11.208691999999999</v>
      </c>
      <c r="E3647">
        <v>-6.2270510000000001E-2</v>
      </c>
      <c r="F3647">
        <v>1.3651612</v>
      </c>
      <c r="G3647" s="1">
        <v>45045.540093831019</v>
      </c>
      <c r="H3647">
        <v>-2.4525381999999998E-2</v>
      </c>
      <c r="I3647">
        <v>0.79199790000000003</v>
      </c>
      <c r="J3647">
        <v>0.61424327000000001</v>
      </c>
      <c r="P3647" s="1">
        <v>45045.540090972223</v>
      </c>
      <c r="Q3647">
        <v>1.0953367000000001</v>
      </c>
      <c r="R3647">
        <v>-0.48111777999999999</v>
      </c>
      <c r="S3647">
        <v>-0.65451556</v>
      </c>
    </row>
    <row r="3648" spans="3:19" x14ac:dyDescent="0.3">
      <c r="C3648" s="1">
        <v>45045.540093831019</v>
      </c>
      <c r="D3648">
        <v>11.026669999999999</v>
      </c>
      <c r="E3648">
        <v>-0.25387207000000001</v>
      </c>
      <c r="F3648">
        <v>1.4992821999999999</v>
      </c>
      <c r="G3648" s="1">
        <v>45045.540093831019</v>
      </c>
      <c r="H3648">
        <v>-4.6363305E-2</v>
      </c>
      <c r="I3648">
        <v>0.76962739999999996</v>
      </c>
      <c r="J3648">
        <v>0.61530850000000004</v>
      </c>
      <c r="P3648" s="1">
        <v>45045.540091504627</v>
      </c>
      <c r="Q3648">
        <v>0.64230449999999994</v>
      </c>
      <c r="R3648">
        <v>-0.60567110000000002</v>
      </c>
      <c r="S3648">
        <v>-0.66672670000000001</v>
      </c>
    </row>
    <row r="3649" spans="3:19" x14ac:dyDescent="0.3">
      <c r="C3649" s="1">
        <v>45045.540094050928</v>
      </c>
      <c r="D3649">
        <v>10.926080000000001</v>
      </c>
      <c r="E3649">
        <v>-0.32572266</v>
      </c>
      <c r="F3649">
        <v>1.7435742999999999</v>
      </c>
      <c r="G3649" s="1">
        <v>45045.540094062497</v>
      </c>
      <c r="H3649">
        <v>-6.4472794999999999E-2</v>
      </c>
      <c r="I3649">
        <v>0.71210309999999999</v>
      </c>
      <c r="J3649">
        <v>0.60039480000000001</v>
      </c>
      <c r="P3649" s="1">
        <v>45045.540091527779</v>
      </c>
      <c r="Q3649">
        <v>0.26498112000000001</v>
      </c>
      <c r="R3649">
        <v>-0.67283225000000002</v>
      </c>
      <c r="S3649">
        <v>-0.63253559999999998</v>
      </c>
    </row>
    <row r="3650" spans="3:19" x14ac:dyDescent="0.3">
      <c r="C3650" s="1">
        <v>45045.540094270837</v>
      </c>
      <c r="D3650">
        <v>10.629097</v>
      </c>
      <c r="E3650">
        <v>-0.58438480000000004</v>
      </c>
      <c r="F3650">
        <v>2.0261866999999998</v>
      </c>
      <c r="G3650" s="1">
        <v>45045.540094270837</v>
      </c>
      <c r="H3650">
        <v>-7.1397013999999995E-2</v>
      </c>
      <c r="I3650">
        <v>0.64925250000000001</v>
      </c>
      <c r="J3650">
        <v>0.56257789999999996</v>
      </c>
      <c r="P3650" s="1">
        <v>45045.540091967596</v>
      </c>
      <c r="Q3650">
        <v>0.10013112</v>
      </c>
      <c r="R3650">
        <v>-0.69969669999999995</v>
      </c>
      <c r="S3650">
        <v>-0.58124894000000005</v>
      </c>
    </row>
    <row r="3651" spans="3:19" x14ac:dyDescent="0.3">
      <c r="C3651" s="1">
        <v>45045.540094537035</v>
      </c>
      <c r="D3651">
        <v>10.221944000000001</v>
      </c>
      <c r="E3651">
        <v>-0.74245609999999995</v>
      </c>
      <c r="F3651">
        <v>2.1603075999999999</v>
      </c>
      <c r="G3651" s="1">
        <v>45045.540094548611</v>
      </c>
      <c r="H3651">
        <v>-7.2462280000000004E-2</v>
      </c>
      <c r="I3651">
        <v>0.61782720000000002</v>
      </c>
      <c r="J3651">
        <v>0.53488106000000002</v>
      </c>
      <c r="P3651" s="1">
        <v>45045.540091979165</v>
      </c>
      <c r="Q3651">
        <v>6.3497780000000004E-2</v>
      </c>
      <c r="R3651">
        <v>-0.72533999999999998</v>
      </c>
      <c r="S3651">
        <v>-0.55804779999999998</v>
      </c>
    </row>
    <row r="3652" spans="3:19" x14ac:dyDescent="0.3">
      <c r="C3652" s="1">
        <v>45045.540094722222</v>
      </c>
      <c r="D3652">
        <v>9.7716799999999999</v>
      </c>
      <c r="E3652">
        <v>-0.74245609999999995</v>
      </c>
      <c r="F3652">
        <v>2.2369482999999999</v>
      </c>
      <c r="G3652" s="1">
        <v>45045.540094733798</v>
      </c>
      <c r="H3652">
        <v>-8.7908620000000007E-2</v>
      </c>
      <c r="I3652">
        <v>0.59492403000000005</v>
      </c>
      <c r="J3652">
        <v>0.50185780000000002</v>
      </c>
      <c r="P3652" s="1">
        <v>45045.540092476855</v>
      </c>
      <c r="Q3652">
        <v>0.16973445000000001</v>
      </c>
      <c r="R3652">
        <v>-0.76075225999999996</v>
      </c>
      <c r="S3652">
        <v>-0.56049000000000004</v>
      </c>
    </row>
    <row r="3653" spans="3:19" x14ac:dyDescent="0.3">
      <c r="C3653" s="1">
        <v>45045.540094965276</v>
      </c>
      <c r="D3653">
        <v>9.5465479999999996</v>
      </c>
      <c r="E3653">
        <v>-0.69934569999999996</v>
      </c>
      <c r="F3653">
        <v>2.2608986</v>
      </c>
      <c r="G3653" s="1">
        <v>45045.540094976852</v>
      </c>
      <c r="H3653">
        <v>-0.10495285</v>
      </c>
      <c r="I3653">
        <v>0.53633445999999996</v>
      </c>
      <c r="J3653">
        <v>0.47096515</v>
      </c>
      <c r="P3653" s="1">
        <v>45045.540092523152</v>
      </c>
      <c r="Q3653">
        <v>0.40296668000000002</v>
      </c>
      <c r="R3653">
        <v>-0.79128003000000002</v>
      </c>
      <c r="S3653">
        <v>-0.57025890000000001</v>
      </c>
    </row>
    <row r="3654" spans="3:19" x14ac:dyDescent="0.3">
      <c r="C3654" s="1">
        <v>45045.540095474535</v>
      </c>
      <c r="D3654">
        <v>9.5465479999999996</v>
      </c>
      <c r="E3654">
        <v>-0.62270510000000001</v>
      </c>
      <c r="F3654">
        <v>2.3183790000000002</v>
      </c>
      <c r="G3654" s="1">
        <v>45045.540095486111</v>
      </c>
      <c r="H3654">
        <v>-0.118268654</v>
      </c>
      <c r="I3654">
        <v>0.47295120000000002</v>
      </c>
      <c r="J3654">
        <v>0.4374093</v>
      </c>
      <c r="P3654" s="1">
        <v>45045.54009253472</v>
      </c>
      <c r="Q3654">
        <v>0.61910339999999997</v>
      </c>
      <c r="R3654">
        <v>-0.81203890000000001</v>
      </c>
      <c r="S3654">
        <v>-0.5873545</v>
      </c>
    </row>
    <row r="3655" spans="3:19" x14ac:dyDescent="0.3">
      <c r="C3655" s="1">
        <v>45045.540095497687</v>
      </c>
      <c r="D3655">
        <v>9.623189</v>
      </c>
      <c r="E3655">
        <v>-0.57959472999999995</v>
      </c>
      <c r="F3655">
        <v>2.4572902000000001</v>
      </c>
      <c r="G3655" s="1">
        <v>45045.540095497687</v>
      </c>
      <c r="H3655">
        <v>-0.14063922000000001</v>
      </c>
      <c r="I3655">
        <v>0.43619957999999998</v>
      </c>
      <c r="J3655">
        <v>0.40491875999999999</v>
      </c>
      <c r="P3655" s="1">
        <v>45045.540093020834</v>
      </c>
      <c r="Q3655">
        <v>0.76197340000000002</v>
      </c>
      <c r="R3655">
        <v>-0.80959669999999995</v>
      </c>
      <c r="S3655">
        <v>-0.5873545</v>
      </c>
    </row>
    <row r="3656" spans="3:19" x14ac:dyDescent="0.3">
      <c r="C3656" s="1">
        <v>45045.540095763892</v>
      </c>
      <c r="D3656">
        <v>9.7285699999999995</v>
      </c>
      <c r="E3656">
        <v>-0.58438480000000004</v>
      </c>
      <c r="F3656">
        <v>2.5291407000000001</v>
      </c>
      <c r="G3656" s="1">
        <v>45045.540095775461</v>
      </c>
      <c r="H3656">
        <v>-0.16141187000000001</v>
      </c>
      <c r="I3656">
        <v>0.40264374000000003</v>
      </c>
      <c r="J3656">
        <v>0.37615660000000001</v>
      </c>
      <c r="P3656" s="1">
        <v>45045.540093101852</v>
      </c>
      <c r="Q3656">
        <v>0.84745115000000004</v>
      </c>
      <c r="R3656">
        <v>-0.79494339999999997</v>
      </c>
      <c r="S3656">
        <v>-0.55560560000000003</v>
      </c>
    </row>
    <row r="3657" spans="3:19" x14ac:dyDescent="0.3">
      <c r="C3657" s="1">
        <v>45045.540095902776</v>
      </c>
      <c r="D3657">
        <v>9.7860499999999995</v>
      </c>
      <c r="E3657">
        <v>-0.46463381999999998</v>
      </c>
      <c r="F3657">
        <v>2.4812403000000001</v>
      </c>
      <c r="G3657" s="1">
        <v>45045.540095914352</v>
      </c>
      <c r="H3657">
        <v>-0.17685819999999999</v>
      </c>
      <c r="I3657">
        <v>0.35577209999999998</v>
      </c>
      <c r="J3657">
        <v>0.35218817000000002</v>
      </c>
      <c r="P3657" s="1">
        <v>45045.540093518517</v>
      </c>
      <c r="Q3657">
        <v>0.88530560000000003</v>
      </c>
      <c r="R3657">
        <v>-0.80593336000000004</v>
      </c>
      <c r="S3657">
        <v>-0.50920339999999997</v>
      </c>
    </row>
    <row r="3658" spans="3:19" x14ac:dyDescent="0.3">
      <c r="C3658" s="1">
        <v>45045.54009613426</v>
      </c>
      <c r="D3658">
        <v>9.800421</v>
      </c>
      <c r="E3658">
        <v>-0.36883304</v>
      </c>
      <c r="F3658">
        <v>2.4620801999999999</v>
      </c>
      <c r="G3658" s="1">
        <v>45045.540096145836</v>
      </c>
      <c r="H3658">
        <v>-0.18058663999999999</v>
      </c>
      <c r="I3658">
        <v>0.32594469999999998</v>
      </c>
      <c r="J3658">
        <v>0.33301340000000001</v>
      </c>
      <c r="P3658" s="1">
        <v>45045.540093530093</v>
      </c>
      <c r="Q3658">
        <v>0.90484339999999996</v>
      </c>
      <c r="R3658">
        <v>-0.80959669999999995</v>
      </c>
      <c r="S3658">
        <v>-0.44326335</v>
      </c>
    </row>
    <row r="3659" spans="3:19" x14ac:dyDescent="0.3">
      <c r="C3659" s="1">
        <v>45045.54009652778</v>
      </c>
      <c r="D3659">
        <v>9.8531099999999991</v>
      </c>
      <c r="E3659">
        <v>-0.48858400000000002</v>
      </c>
      <c r="F3659">
        <v>2.42855</v>
      </c>
      <c r="G3659" s="1">
        <v>45045.54009652778</v>
      </c>
      <c r="H3659">
        <v>-0.16833609999999999</v>
      </c>
      <c r="I3659">
        <v>0.30463942999999999</v>
      </c>
      <c r="J3659">
        <v>0.32608916999999998</v>
      </c>
      <c r="P3659" s="1">
        <v>45045.540094074073</v>
      </c>
      <c r="Q3659">
        <v>0.8425667</v>
      </c>
      <c r="R3659">
        <v>-0.68260114999999999</v>
      </c>
      <c r="S3659">
        <v>-0.28329778</v>
      </c>
    </row>
    <row r="3660" spans="3:19" x14ac:dyDescent="0.3">
      <c r="C3660" s="1">
        <v>45045.540096689816</v>
      </c>
      <c r="D3660">
        <v>9.8531099999999991</v>
      </c>
      <c r="E3660">
        <v>-0.6658155</v>
      </c>
      <c r="F3660">
        <v>2.3806495999999999</v>
      </c>
      <c r="G3660" s="1">
        <v>45045.540096689816</v>
      </c>
      <c r="H3660">
        <v>-0.1486287</v>
      </c>
      <c r="I3660">
        <v>0.27694255000000001</v>
      </c>
      <c r="J3660">
        <v>0.32076283999999999</v>
      </c>
      <c r="P3660" s="1">
        <v>45045.540094074073</v>
      </c>
      <c r="Q3660">
        <v>0.67771669999999995</v>
      </c>
      <c r="R3660">
        <v>-0.52751999999999999</v>
      </c>
      <c r="S3660">
        <v>-8.9141116000000006E-2</v>
      </c>
    </row>
    <row r="3661" spans="3:19" x14ac:dyDescent="0.3">
      <c r="C3661" s="1">
        <v>45045.540096944445</v>
      </c>
      <c r="D3661">
        <v>9.8435310000000005</v>
      </c>
      <c r="E3661">
        <v>-0.80472659999999996</v>
      </c>
      <c r="F3661">
        <v>2.3710694000000001</v>
      </c>
      <c r="G3661" s="1">
        <v>45045.540096956021</v>
      </c>
      <c r="H3661">
        <v>-0.13371499000000001</v>
      </c>
      <c r="I3661">
        <v>0.25936567999999999</v>
      </c>
      <c r="J3661">
        <v>0.31064283999999998</v>
      </c>
      <c r="P3661" s="1">
        <v>45045.540094583332</v>
      </c>
      <c r="Q3661">
        <v>0.51653004000000002</v>
      </c>
      <c r="R3661">
        <v>-0.40174556</v>
      </c>
      <c r="S3661">
        <v>2.4422223000000001E-3</v>
      </c>
    </row>
    <row r="3662" spans="3:19" x14ac:dyDescent="0.3">
      <c r="C3662" s="1">
        <v>45045.540097199075</v>
      </c>
      <c r="D3662">
        <v>9.8770609999999994</v>
      </c>
      <c r="E3662">
        <v>-0.93884769999999995</v>
      </c>
      <c r="F3662">
        <v>2.4333398000000002</v>
      </c>
      <c r="G3662" s="1">
        <v>45045.540097210651</v>
      </c>
      <c r="H3662">
        <v>-0.11507286</v>
      </c>
      <c r="I3662">
        <v>0.24924567</v>
      </c>
      <c r="J3662">
        <v>0.29732703999999999</v>
      </c>
      <c r="P3662" s="1">
        <v>45045.54009509259</v>
      </c>
      <c r="Q3662">
        <v>0.35045890000000002</v>
      </c>
      <c r="R3662">
        <v>-0.28207670000000001</v>
      </c>
      <c r="S3662">
        <v>6.960334E-2</v>
      </c>
    </row>
    <row r="3663" spans="3:19" x14ac:dyDescent="0.3">
      <c r="C3663" s="1">
        <v>45045.540097395831</v>
      </c>
      <c r="D3663">
        <v>9.82437</v>
      </c>
      <c r="E3663">
        <v>-1.0681788000000001</v>
      </c>
      <c r="F3663">
        <v>2.4908204</v>
      </c>
      <c r="G3663" s="1">
        <v>45045.540097407407</v>
      </c>
      <c r="H3663">
        <v>-9.3234934000000005E-2</v>
      </c>
      <c r="I3663">
        <v>0.23433197</v>
      </c>
      <c r="J3663">
        <v>0.27921753999999999</v>
      </c>
      <c r="P3663" s="1">
        <v>45045.54009509259</v>
      </c>
      <c r="Q3663">
        <v>0.21735778</v>
      </c>
      <c r="R3663">
        <v>-0.17095557</v>
      </c>
      <c r="S3663">
        <v>0.10379445</v>
      </c>
    </row>
    <row r="3664" spans="3:19" x14ac:dyDescent="0.3">
      <c r="C3664" s="1">
        <v>45045.540097581019</v>
      </c>
      <c r="D3664">
        <v>9.8339510000000008</v>
      </c>
      <c r="E3664">
        <v>-1.1927198000000001</v>
      </c>
      <c r="F3664">
        <v>2.5626709999999999</v>
      </c>
      <c r="G3664" s="1">
        <v>45045.540097592595</v>
      </c>
      <c r="H3664">
        <v>-7.61907E-2</v>
      </c>
      <c r="I3664">
        <v>0.22687510999999999</v>
      </c>
      <c r="J3664">
        <v>0.25844487999999999</v>
      </c>
      <c r="P3664" s="1">
        <v>45045.540095115743</v>
      </c>
      <c r="Q3664">
        <v>0.15019667</v>
      </c>
      <c r="R3664">
        <v>-8.1814445999999999E-2</v>
      </c>
      <c r="S3664">
        <v>7.5708890000000001E-2</v>
      </c>
    </row>
    <row r="3665" spans="3:19" x14ac:dyDescent="0.3">
      <c r="C3665" s="1">
        <v>45045.540097824072</v>
      </c>
      <c r="D3665">
        <v>9.7860499999999995</v>
      </c>
      <c r="E3665">
        <v>-1.331631</v>
      </c>
      <c r="F3665">
        <v>2.6872120000000002</v>
      </c>
      <c r="G3665" s="1">
        <v>45045.540097824072</v>
      </c>
      <c r="H3665">
        <v>-6.6070690000000001E-2</v>
      </c>
      <c r="I3665">
        <v>0.22634248000000001</v>
      </c>
      <c r="J3665">
        <v>0.23660698999999999</v>
      </c>
      <c r="P3665" s="1">
        <v>45045.540095173608</v>
      </c>
      <c r="Q3665">
        <v>0.14042778</v>
      </c>
      <c r="R3665">
        <v>-1.2211112000000001E-3</v>
      </c>
      <c r="S3665">
        <v>1.9537779000000002E-2</v>
      </c>
    </row>
    <row r="3666" spans="3:19" x14ac:dyDescent="0.3">
      <c r="C3666" s="1">
        <v>45045.540098020836</v>
      </c>
      <c r="D3666">
        <v>9.6088190000000004</v>
      </c>
      <c r="E3666">
        <v>-1.3891114</v>
      </c>
      <c r="F3666">
        <v>2.7159521999999998</v>
      </c>
      <c r="G3666" s="1">
        <v>45045.540098020836</v>
      </c>
      <c r="H3666">
        <v>-5.5418050000000003E-2</v>
      </c>
      <c r="I3666">
        <v>0.21355930000000001</v>
      </c>
      <c r="J3666">
        <v>0.21743222000000001</v>
      </c>
      <c r="P3666" s="1">
        <v>45045.540095636577</v>
      </c>
      <c r="Q3666">
        <v>0.16607111999999999</v>
      </c>
      <c r="R3666">
        <v>4.5181114000000001E-2</v>
      </c>
      <c r="S3666">
        <v>-2.0758889999999999E-2</v>
      </c>
    </row>
    <row r="3667" spans="3:19" x14ac:dyDescent="0.3">
      <c r="C3667" s="1">
        <v>45045.540098310186</v>
      </c>
      <c r="D3667">
        <v>9.5417590000000008</v>
      </c>
      <c r="E3667">
        <v>-1.4705421000000001</v>
      </c>
      <c r="F3667">
        <v>2.7303223999999999</v>
      </c>
      <c r="G3667" s="1">
        <v>45045.540098321762</v>
      </c>
      <c r="H3667">
        <v>-4.5830669999999997E-2</v>
      </c>
      <c r="I3667">
        <v>0.18213399999999999</v>
      </c>
      <c r="J3667">
        <v>0.20145325</v>
      </c>
      <c r="P3667" s="1">
        <v>45045.540095648146</v>
      </c>
      <c r="Q3667">
        <v>0.16607111999999999</v>
      </c>
      <c r="R3667">
        <v>5.9834446999999999E-2</v>
      </c>
      <c r="S3667">
        <v>-3.0527780000000001E-2</v>
      </c>
    </row>
    <row r="3668" spans="3:19" x14ac:dyDescent="0.3">
      <c r="C3668" s="1">
        <v>45045.540098564816</v>
      </c>
      <c r="D3668">
        <v>9.6040290000000006</v>
      </c>
      <c r="E3668">
        <v>-1.5519727000000001</v>
      </c>
      <c r="F3668">
        <v>2.7351124000000002</v>
      </c>
      <c r="G3668" s="1">
        <v>45045.540098576392</v>
      </c>
      <c r="H3668">
        <v>-3.358013E-2</v>
      </c>
      <c r="I3668">
        <v>0.14058868999999999</v>
      </c>
      <c r="J3668">
        <v>0.18227850000000001</v>
      </c>
      <c r="P3668" s="1">
        <v>45045.540096226854</v>
      </c>
      <c r="Q3668">
        <v>0.13188</v>
      </c>
      <c r="R3668">
        <v>6.1055560000000002E-2</v>
      </c>
      <c r="S3668">
        <v>-4.6402222999999999E-2</v>
      </c>
    </row>
    <row r="3669" spans="3:19" x14ac:dyDescent="0.3">
      <c r="C3669" s="1">
        <v>45045.540098738427</v>
      </c>
      <c r="D3669">
        <v>9.6471400000000003</v>
      </c>
      <c r="E3669">
        <v>-1.575923</v>
      </c>
      <c r="F3669">
        <v>2.7159521999999998</v>
      </c>
      <c r="G3669" s="1">
        <v>45045.540098750003</v>
      </c>
      <c r="H3669">
        <v>-1.7068529999999998E-2</v>
      </c>
      <c r="I3669">
        <v>0.10650024</v>
      </c>
      <c r="J3669">
        <v>0.15404898</v>
      </c>
      <c r="P3669" s="1">
        <v>45045.540096238423</v>
      </c>
      <c r="Q3669">
        <v>6.7161109999999996E-2</v>
      </c>
      <c r="R3669">
        <v>2.5643334E-2</v>
      </c>
      <c r="S3669">
        <v>-5.7392224999999998E-2</v>
      </c>
    </row>
    <row r="3670" spans="3:19" x14ac:dyDescent="0.3">
      <c r="C3670" s="1">
        <v>45045.540099004633</v>
      </c>
      <c r="D3670">
        <v>9.7237799999999996</v>
      </c>
      <c r="E3670">
        <v>-1.5663427999999999</v>
      </c>
      <c r="F3670">
        <v>2.663262</v>
      </c>
      <c r="G3670" s="1">
        <v>45045.540099004633</v>
      </c>
      <c r="H3670">
        <v>-5.8832546000000003E-3</v>
      </c>
      <c r="I3670">
        <v>9.2119165000000003E-2</v>
      </c>
      <c r="J3670">
        <v>0.12528682999999999</v>
      </c>
      <c r="P3670" s="1">
        <v>45045.540096249999</v>
      </c>
      <c r="Q3670">
        <v>8.5477780000000007E-3</v>
      </c>
      <c r="R3670">
        <v>-2.4422223E-2</v>
      </c>
      <c r="S3670">
        <v>-6.2276669999999999E-2</v>
      </c>
    </row>
    <row r="3671" spans="3:19" x14ac:dyDescent="0.3">
      <c r="C3671" s="1">
        <v>45045.540099201389</v>
      </c>
      <c r="D3671">
        <v>9.7285699999999995</v>
      </c>
      <c r="E3671">
        <v>-1.4992821999999999</v>
      </c>
      <c r="F3671">
        <v>2.6728420000000002</v>
      </c>
      <c r="G3671" s="1">
        <v>45045.540099212965</v>
      </c>
      <c r="H3671">
        <v>2.1062292999999999E-3</v>
      </c>
      <c r="I3671">
        <v>8.9456010000000002E-2</v>
      </c>
      <c r="J3671">
        <v>0.10131838999999999</v>
      </c>
      <c r="P3671" s="1">
        <v>45045.540096643519</v>
      </c>
      <c r="Q3671">
        <v>8.5477780000000007E-3</v>
      </c>
      <c r="R3671">
        <v>-5.0065560000000002E-2</v>
      </c>
      <c r="S3671">
        <v>-5.2507779999999997E-2</v>
      </c>
    </row>
    <row r="3672" spans="3:19" x14ac:dyDescent="0.3">
      <c r="C3672" s="1">
        <v>45045.540099594909</v>
      </c>
      <c r="D3672">
        <v>9.6471400000000003</v>
      </c>
      <c r="E3672">
        <v>-1.3939014999999999</v>
      </c>
      <c r="F3672">
        <v>2.7255322999999998</v>
      </c>
      <c r="G3672" s="1">
        <v>45045.540099606478</v>
      </c>
      <c r="H3672">
        <v>8.4978160000000001E-3</v>
      </c>
      <c r="I3672">
        <v>7.6672829999999997E-2</v>
      </c>
      <c r="J3672">
        <v>8.3208896000000004E-2</v>
      </c>
      <c r="P3672" s="1">
        <v>45045.540096666664</v>
      </c>
      <c r="Q3672">
        <v>8.5477784000000001E-2</v>
      </c>
      <c r="R3672">
        <v>-5.1286668000000001E-2</v>
      </c>
      <c r="S3672">
        <v>-2.4422223E-2</v>
      </c>
    </row>
    <row r="3673" spans="3:19" x14ac:dyDescent="0.3">
      <c r="C3673" s="1">
        <v>45045.540099699072</v>
      </c>
      <c r="D3673">
        <v>9.5417590000000008</v>
      </c>
      <c r="E3673">
        <v>-1.3364210000000001</v>
      </c>
      <c r="F3673">
        <v>2.8261232000000001</v>
      </c>
      <c r="G3673" s="1">
        <v>45045.540099710648</v>
      </c>
      <c r="H3673">
        <v>1.4889401999999999E-2</v>
      </c>
      <c r="I3673">
        <v>5.8030702000000003E-2</v>
      </c>
      <c r="J3673">
        <v>6.5099400000000002E-2</v>
      </c>
      <c r="P3673" s="1">
        <v>45045.540097175923</v>
      </c>
      <c r="Q3673">
        <v>0.21491556000000001</v>
      </c>
      <c r="R3673">
        <v>-5.3728890000000001E-2</v>
      </c>
      <c r="S3673">
        <v>2.4422223000000001E-3</v>
      </c>
    </row>
    <row r="3674" spans="3:19" x14ac:dyDescent="0.3">
      <c r="C3674" s="1">
        <v>45045.540099918981</v>
      </c>
      <c r="D3674">
        <v>9.4699080000000002</v>
      </c>
      <c r="E3674">
        <v>-1.4082716</v>
      </c>
      <c r="F3674">
        <v>2.9027637999999998</v>
      </c>
      <c r="G3674" s="1">
        <v>45045.540099930557</v>
      </c>
      <c r="H3674">
        <v>2.5542049000000001E-2</v>
      </c>
      <c r="I3674">
        <v>3.8855944000000003E-2</v>
      </c>
      <c r="J3674">
        <v>4.6989906999999997E-2</v>
      </c>
      <c r="P3674" s="1">
        <v>45045.540097199075</v>
      </c>
      <c r="Q3674">
        <v>0.32237336</v>
      </c>
      <c r="R3674">
        <v>-3.2969999999999999E-2</v>
      </c>
      <c r="S3674">
        <v>3.7854444000000001E-2</v>
      </c>
    </row>
    <row r="3675" spans="3:19" x14ac:dyDescent="0.3">
      <c r="C3675" s="1">
        <v>45045.540100196762</v>
      </c>
      <c r="D3675">
        <v>9.5513379999999994</v>
      </c>
      <c r="E3675">
        <v>-1.4897022</v>
      </c>
      <c r="F3675">
        <v>2.9362940000000002</v>
      </c>
      <c r="G3675" s="1">
        <v>45045.540100208331</v>
      </c>
      <c r="H3675">
        <v>3.8864336999999999E-2</v>
      </c>
      <c r="I3675">
        <v>1.0094817000000001E-2</v>
      </c>
      <c r="J3675">
        <v>3.0484634E-2</v>
      </c>
      <c r="P3675" s="1">
        <v>45045.540097685189</v>
      </c>
      <c r="Q3675">
        <v>0.42738890000000002</v>
      </c>
      <c r="R3675">
        <v>-2.4422223E-2</v>
      </c>
      <c r="S3675">
        <v>4.8844445E-2</v>
      </c>
    </row>
    <row r="3676" spans="3:19" x14ac:dyDescent="0.3">
      <c r="C3676" s="1">
        <v>45045.54010046296</v>
      </c>
      <c r="D3676">
        <v>9.6758795000000006</v>
      </c>
      <c r="E3676">
        <v>-1.4944923000000001</v>
      </c>
      <c r="F3676">
        <v>2.926714</v>
      </c>
      <c r="G3676" s="1">
        <v>45045.540100474536</v>
      </c>
      <c r="H3676">
        <v>5.1647510000000001E-2</v>
      </c>
      <c r="I3676">
        <v>-2.5058908000000001E-2</v>
      </c>
      <c r="J3676">
        <v>7.0488154999999997E-3</v>
      </c>
      <c r="P3676" s="1">
        <v>45045.540097708334</v>
      </c>
      <c r="Q3676">
        <v>0.49088670000000001</v>
      </c>
      <c r="R3676">
        <v>-2.0758889999999999E-2</v>
      </c>
      <c r="S3676">
        <v>3.9075556999999997E-2</v>
      </c>
    </row>
    <row r="3677" spans="3:19" x14ac:dyDescent="0.3">
      <c r="C3677" s="1">
        <v>45045.540100682869</v>
      </c>
      <c r="D3677">
        <v>9.7381499999999992</v>
      </c>
      <c r="E3677">
        <v>-1.3651612</v>
      </c>
      <c r="F3677">
        <v>2.8836035999999998</v>
      </c>
      <c r="G3677" s="1">
        <v>45045.540100682869</v>
      </c>
      <c r="H3677">
        <v>6.4963320000000005E-2</v>
      </c>
      <c r="I3677">
        <v>-5.7549477000000002E-2</v>
      </c>
      <c r="J3677">
        <v>-2.7039647E-2</v>
      </c>
      <c r="P3677" s="1">
        <v>45045.540098240737</v>
      </c>
      <c r="Q3677">
        <v>0.49210779999999998</v>
      </c>
      <c r="R3677">
        <v>-1.8316668000000001E-2</v>
      </c>
      <c r="S3677">
        <v>2.8085556000000001E-2</v>
      </c>
    </row>
    <row r="3678" spans="3:19" x14ac:dyDescent="0.3">
      <c r="C3678" s="1">
        <v>45045.540100949074</v>
      </c>
      <c r="D3678">
        <v>9.6471400000000003</v>
      </c>
      <c r="E3678">
        <v>-1.2933106000000001</v>
      </c>
      <c r="F3678">
        <v>2.8452833000000002</v>
      </c>
      <c r="G3678" s="1">
        <v>45045.54010096065</v>
      </c>
      <c r="H3678">
        <v>7.188754E-2</v>
      </c>
      <c r="I3678">
        <v>-8.2050559999999995E-2</v>
      </c>
      <c r="J3678">
        <v>-6.5389169999999996E-2</v>
      </c>
      <c r="P3678" s="1">
        <v>45045.540098240737</v>
      </c>
      <c r="Q3678">
        <v>0.44448447000000002</v>
      </c>
      <c r="R3678">
        <v>-2.5643334E-2</v>
      </c>
      <c r="S3678">
        <v>1.3432222000000001E-2</v>
      </c>
    </row>
    <row r="3679" spans="3:19" x14ac:dyDescent="0.3">
      <c r="C3679" s="1">
        <v>45045.540101099534</v>
      </c>
      <c r="D3679">
        <v>9.5225980000000003</v>
      </c>
      <c r="E3679">
        <v>-1.346001</v>
      </c>
      <c r="F3679">
        <v>2.9075540000000002</v>
      </c>
      <c r="G3679" s="1">
        <v>45045.54010111111</v>
      </c>
      <c r="H3679">
        <v>7.1354899999999999E-2</v>
      </c>
      <c r="I3679">
        <v>-0.10282321</v>
      </c>
      <c r="J3679">
        <v>-9.7879740000000007E-2</v>
      </c>
      <c r="P3679" s="1">
        <v>45045.540098275465</v>
      </c>
      <c r="Q3679">
        <v>0.37732336</v>
      </c>
      <c r="R3679">
        <v>-3.1748890000000002E-2</v>
      </c>
      <c r="S3679">
        <v>2.4422223000000001E-3</v>
      </c>
    </row>
    <row r="3680" spans="3:19" x14ac:dyDescent="0.3">
      <c r="C3680" s="1">
        <v>45045.540101307874</v>
      </c>
      <c r="D3680">
        <v>9.4507475000000003</v>
      </c>
      <c r="E3680">
        <v>-1.4274317000000001</v>
      </c>
      <c r="F3680">
        <v>2.9506643000000001</v>
      </c>
      <c r="G3680" s="1">
        <v>45045.540101319442</v>
      </c>
      <c r="H3680">
        <v>7.2952799999999998E-2</v>
      </c>
      <c r="I3680">
        <v>-0.13637903000000001</v>
      </c>
      <c r="J3680">
        <v>-0.11545659599999999</v>
      </c>
      <c r="P3680" s="1">
        <v>45045.540098750003</v>
      </c>
      <c r="Q3680">
        <v>0.29306668000000002</v>
      </c>
      <c r="R3680">
        <v>-5.3728890000000001E-2</v>
      </c>
      <c r="S3680">
        <v>-9.7688889999999994E-3</v>
      </c>
    </row>
    <row r="3681" spans="3:19" x14ac:dyDescent="0.3">
      <c r="C3681" s="1">
        <v>45045.540101631945</v>
      </c>
      <c r="D3681">
        <v>9.5369679999999999</v>
      </c>
      <c r="E3681">
        <v>-1.3555812</v>
      </c>
      <c r="F3681">
        <v>2.8883936000000001</v>
      </c>
      <c r="G3681" s="1">
        <v>45045.540101643521</v>
      </c>
      <c r="H3681">
        <v>8.2007549999999999E-2</v>
      </c>
      <c r="I3681">
        <v>-0.17100013999999999</v>
      </c>
      <c r="J3681">
        <v>-0.1271745</v>
      </c>
      <c r="P3681" s="1">
        <v>45045.540098750003</v>
      </c>
      <c r="Q3681">
        <v>0.18927221999999999</v>
      </c>
      <c r="R3681">
        <v>-6.5939999999999999E-2</v>
      </c>
      <c r="S3681">
        <v>-1.2211111E-2</v>
      </c>
    </row>
    <row r="3682" spans="3:19" x14ac:dyDescent="0.3">
      <c r="C3682" s="1">
        <v>45045.540101840277</v>
      </c>
      <c r="D3682">
        <v>9.7237799999999996</v>
      </c>
      <c r="E3682">
        <v>-1.1879297</v>
      </c>
      <c r="F3682">
        <v>2.8357030999999999</v>
      </c>
      <c r="G3682" s="1">
        <v>45045.540101851853</v>
      </c>
      <c r="H3682">
        <v>8.5735980000000003E-2</v>
      </c>
      <c r="I3682">
        <v>-0.18271804</v>
      </c>
      <c r="J3682">
        <v>-0.14421872999999999</v>
      </c>
      <c r="P3682" s="1">
        <v>45045.540099270831</v>
      </c>
      <c r="Q3682">
        <v>0.10013112</v>
      </c>
      <c r="R3682">
        <v>-7.8151113999999994E-2</v>
      </c>
      <c r="S3682">
        <v>-1.2211111E-2</v>
      </c>
    </row>
    <row r="3683" spans="3:19" x14ac:dyDescent="0.3">
      <c r="C3683" s="1">
        <v>45045.540102083331</v>
      </c>
      <c r="D3683">
        <v>9.8866414999999996</v>
      </c>
      <c r="E3683">
        <v>-1.0538087</v>
      </c>
      <c r="F3683">
        <v>2.6488917000000001</v>
      </c>
      <c r="G3683" s="1">
        <v>45045.540102094907</v>
      </c>
      <c r="H3683">
        <v>7.7213859999999995E-2</v>
      </c>
      <c r="I3683">
        <v>-0.15129274000000001</v>
      </c>
      <c r="J3683">
        <v>-0.15487137000000001</v>
      </c>
      <c r="P3683" s="1">
        <v>45045.540099293983</v>
      </c>
      <c r="Q3683">
        <v>2.4422223E-2</v>
      </c>
      <c r="R3683">
        <v>-8.4256670000000006E-2</v>
      </c>
      <c r="S3683">
        <v>-6.1055557000000002E-3</v>
      </c>
    </row>
    <row r="3684" spans="3:19" x14ac:dyDescent="0.3">
      <c r="C3684" s="1">
        <v>45045.540102256942</v>
      </c>
      <c r="D3684">
        <v>9.8722709999999996</v>
      </c>
      <c r="E3684">
        <v>-0.96758794999999997</v>
      </c>
      <c r="F3684">
        <v>2.4189699</v>
      </c>
      <c r="G3684" s="1">
        <v>45045.540102268518</v>
      </c>
      <c r="H3684">
        <v>5.7506464E-2</v>
      </c>
      <c r="I3684">
        <v>-0.115073755</v>
      </c>
      <c r="J3684">
        <v>-0.15859980000000001</v>
      </c>
      <c r="P3684" s="1">
        <v>45045.54009978009</v>
      </c>
      <c r="Q3684">
        <v>-3.1748890000000002E-2</v>
      </c>
      <c r="R3684">
        <v>-8.3035559999999994E-2</v>
      </c>
      <c r="S3684">
        <v>6.1055557000000002E-3</v>
      </c>
    </row>
    <row r="3685" spans="3:19" x14ac:dyDescent="0.3">
      <c r="C3685" s="1">
        <v>45045.540102488427</v>
      </c>
      <c r="D3685">
        <v>9.8291609999999991</v>
      </c>
      <c r="E3685">
        <v>-0.88136720000000002</v>
      </c>
      <c r="F3685">
        <v>2.2992189999999999</v>
      </c>
      <c r="G3685" s="1">
        <v>45045.540102488427</v>
      </c>
      <c r="H3685">
        <v>3.7266439999999998E-2</v>
      </c>
      <c r="I3685">
        <v>-0.10442112000000001</v>
      </c>
      <c r="J3685">
        <v>-0.15966506</v>
      </c>
      <c r="P3685" s="1">
        <v>45045.540099803242</v>
      </c>
      <c r="Q3685">
        <v>-6.5939999999999999E-2</v>
      </c>
      <c r="R3685">
        <v>-6.3497780000000004E-2</v>
      </c>
      <c r="S3685">
        <v>1.5874445000000001E-2</v>
      </c>
    </row>
    <row r="3686" spans="3:19" x14ac:dyDescent="0.3">
      <c r="C3686" s="1">
        <v>45045.540102719904</v>
      </c>
      <c r="D3686">
        <v>9.7285699999999995</v>
      </c>
      <c r="E3686">
        <v>-0.81430670000000005</v>
      </c>
      <c r="F3686">
        <v>2.2944287999999999</v>
      </c>
      <c r="G3686" s="1">
        <v>45045.54010273148</v>
      </c>
      <c r="H3686">
        <v>2.1287475E-2</v>
      </c>
      <c r="I3686">
        <v>-0.10388848000000001</v>
      </c>
      <c r="J3686">
        <v>-0.15859980000000001</v>
      </c>
      <c r="P3686" s="1">
        <v>45045.540100810184</v>
      </c>
      <c r="Q3686">
        <v>-6.8382226000000004E-2</v>
      </c>
      <c r="R3686">
        <v>-3.0527780000000001E-2</v>
      </c>
      <c r="S3686">
        <v>2.6864445000000001E-2</v>
      </c>
    </row>
    <row r="3687" spans="3:19" x14ac:dyDescent="0.3">
      <c r="C3687" s="1">
        <v>45045.540103032406</v>
      </c>
      <c r="D3687">
        <v>9.6998289999999994</v>
      </c>
      <c r="E3687">
        <v>-0.67060549999999997</v>
      </c>
      <c r="F3687">
        <v>2.4045996999999999</v>
      </c>
      <c r="G3687" s="1">
        <v>45045.540103043983</v>
      </c>
      <c r="H3687">
        <v>1.1167461E-2</v>
      </c>
      <c r="I3687">
        <v>-0.10548638</v>
      </c>
      <c r="J3687">
        <v>-0.14954506000000001</v>
      </c>
      <c r="P3687" s="1">
        <v>45045.54010082176</v>
      </c>
      <c r="Q3687">
        <v>-5.9834446999999999E-2</v>
      </c>
      <c r="R3687">
        <v>-4.8844446000000001E-3</v>
      </c>
      <c r="S3687">
        <v>3.5412222E-2</v>
      </c>
    </row>
    <row r="3688" spans="3:19" x14ac:dyDescent="0.3">
      <c r="C3688" s="1">
        <v>45045.540103252315</v>
      </c>
      <c r="D3688">
        <v>9.7621000000000002</v>
      </c>
      <c r="E3688">
        <v>-0.5604346</v>
      </c>
      <c r="F3688">
        <v>2.4477099999999998</v>
      </c>
      <c r="G3688" s="1">
        <v>45045.540103252315</v>
      </c>
      <c r="H3688">
        <v>1.9689577E-2</v>
      </c>
      <c r="I3688">
        <v>-0.11826955</v>
      </c>
      <c r="J3688">
        <v>-0.13622925</v>
      </c>
      <c r="P3688" s="1">
        <v>45045.54010085648</v>
      </c>
      <c r="Q3688">
        <v>-7.2045559999999995E-2</v>
      </c>
      <c r="R3688">
        <v>2.6864445000000001E-2</v>
      </c>
      <c r="S3688">
        <v>2.5643334E-2</v>
      </c>
    </row>
    <row r="3689" spans="3:19" x14ac:dyDescent="0.3">
      <c r="C3689" s="1">
        <v>45045.540103414351</v>
      </c>
      <c r="D3689">
        <v>9.8531099999999991</v>
      </c>
      <c r="E3689">
        <v>-0.52211430000000003</v>
      </c>
      <c r="F3689">
        <v>2.3806495999999999</v>
      </c>
      <c r="G3689" s="1">
        <v>45045.540103425927</v>
      </c>
      <c r="H3689">
        <v>3.5668544000000003E-2</v>
      </c>
      <c r="I3689">
        <v>-0.123063244</v>
      </c>
      <c r="J3689">
        <v>-0.1271745</v>
      </c>
      <c r="P3689" s="1">
        <v>45045.540100949074</v>
      </c>
      <c r="Q3689">
        <v>-0.11600555999999999</v>
      </c>
      <c r="R3689">
        <v>4.2738892000000001E-2</v>
      </c>
      <c r="S3689">
        <v>3.6633336000000002E-3</v>
      </c>
    </row>
    <row r="3690" spans="3:19" x14ac:dyDescent="0.3">
      <c r="C3690" s="1">
        <v>45045.540103749998</v>
      </c>
      <c r="D3690">
        <v>9.8387399999999996</v>
      </c>
      <c r="E3690">
        <v>-0.58438480000000004</v>
      </c>
      <c r="F3690">
        <v>2.323169</v>
      </c>
      <c r="G3690" s="1">
        <v>45045.540103761574</v>
      </c>
      <c r="H3690">
        <v>3.7799069999999997E-2</v>
      </c>
      <c r="I3690">
        <v>-9.8562159999999996E-2</v>
      </c>
      <c r="J3690">
        <v>-0.12131555400000001</v>
      </c>
      <c r="P3690" s="1">
        <v>45045.540101331018</v>
      </c>
      <c r="Q3690">
        <v>-0.14775445000000001</v>
      </c>
      <c r="R3690">
        <v>4.8844445E-2</v>
      </c>
      <c r="S3690">
        <v>-2.198E-2</v>
      </c>
    </row>
    <row r="3691" spans="3:19" x14ac:dyDescent="0.3">
      <c r="C3691" s="1">
        <v>45045.540103946762</v>
      </c>
      <c r="D3691">
        <v>9.800421</v>
      </c>
      <c r="E3691">
        <v>-0.70413579999999998</v>
      </c>
      <c r="F3691">
        <v>2.2848487</v>
      </c>
      <c r="G3691" s="1">
        <v>45045.54010395833</v>
      </c>
      <c r="H3691">
        <v>2.3950635000000001E-2</v>
      </c>
      <c r="I3691">
        <v>-7.0865280000000003E-2</v>
      </c>
      <c r="J3691">
        <v>-0.11545659599999999</v>
      </c>
      <c r="P3691" s="1">
        <v>45045.540101342594</v>
      </c>
      <c r="Q3691">
        <v>-0.14287000999999999</v>
      </c>
      <c r="R3691">
        <v>4.3959999999999999E-2</v>
      </c>
      <c r="S3691">
        <v>-4.029667E-2</v>
      </c>
    </row>
    <row r="3692" spans="3:19" x14ac:dyDescent="0.3">
      <c r="C3692" s="1">
        <v>45045.54010416667</v>
      </c>
      <c r="D3692">
        <v>9.7621000000000002</v>
      </c>
      <c r="E3692">
        <v>-0.75203615000000001</v>
      </c>
      <c r="F3692">
        <v>2.2800585999999998</v>
      </c>
      <c r="G3692" s="1">
        <v>45045.540104178239</v>
      </c>
      <c r="H3692">
        <v>5.3085069999999996E-3</v>
      </c>
      <c r="I3692">
        <v>-5.8082107000000001E-2</v>
      </c>
      <c r="J3692">
        <v>-0.10214079</v>
      </c>
      <c r="P3692" s="1">
        <v>45045.540101446757</v>
      </c>
      <c r="Q3692">
        <v>-0.13554332999999999</v>
      </c>
      <c r="R3692">
        <v>4.3959999999999999E-2</v>
      </c>
      <c r="S3692">
        <v>-4.5181114000000001E-2</v>
      </c>
    </row>
    <row r="3693" spans="3:19" x14ac:dyDescent="0.3">
      <c r="C3693" s="1">
        <v>45045.54010435185</v>
      </c>
      <c r="D3693">
        <v>9.7333590000000001</v>
      </c>
      <c r="E3693">
        <v>-0.72808600000000001</v>
      </c>
      <c r="F3693">
        <v>2.3183790000000002</v>
      </c>
      <c r="G3693" s="1">
        <v>45045.540104375003</v>
      </c>
      <c r="H3693">
        <v>-8.5399310000000006E-3</v>
      </c>
      <c r="I3693">
        <v>-4.7962096000000003E-2</v>
      </c>
      <c r="J3693">
        <v>-9.4151310000000002E-2</v>
      </c>
      <c r="P3693" s="1">
        <v>45045.540101863429</v>
      </c>
      <c r="Q3693">
        <v>-0.16118668</v>
      </c>
      <c r="R3693">
        <v>5.0065560000000002E-2</v>
      </c>
      <c r="S3693">
        <v>-3.4191113000000002E-2</v>
      </c>
    </row>
    <row r="3694" spans="3:19" x14ac:dyDescent="0.3">
      <c r="C3694" s="1">
        <v>45045.540104699074</v>
      </c>
      <c r="D3694">
        <v>9.7429400000000008</v>
      </c>
      <c r="E3694">
        <v>-0.72808600000000001</v>
      </c>
      <c r="F3694">
        <v>2.3375392000000002</v>
      </c>
      <c r="G3694" s="1">
        <v>45045.54010471065</v>
      </c>
      <c r="H3694">
        <v>-1.5996782000000001E-2</v>
      </c>
      <c r="I3694">
        <v>-3.890735E-2</v>
      </c>
      <c r="J3694">
        <v>-9.3086039999999995E-2</v>
      </c>
      <c r="P3694" s="1">
        <v>45045.54010189815</v>
      </c>
      <c r="Q3694">
        <v>-0.20514667</v>
      </c>
      <c r="R3694">
        <v>6.5939999999999999E-2</v>
      </c>
      <c r="S3694">
        <v>-3.6633336000000002E-3</v>
      </c>
    </row>
    <row r="3695" spans="3:19" x14ac:dyDescent="0.3">
      <c r="C3695" s="1">
        <v>45045.540104872685</v>
      </c>
      <c r="D3695">
        <v>9.81</v>
      </c>
      <c r="E3695">
        <v>-0.74724615000000005</v>
      </c>
      <c r="F3695">
        <v>2.323169</v>
      </c>
      <c r="G3695" s="1">
        <v>45045.540104884261</v>
      </c>
      <c r="H3695">
        <v>-1.7062046000000001E-2</v>
      </c>
      <c r="I3695">
        <v>-3.2515759999999998E-2</v>
      </c>
      <c r="J3695">
        <v>-8.6694460000000001E-2</v>
      </c>
      <c r="P3695" s="1">
        <v>45045.540102372688</v>
      </c>
      <c r="Q3695">
        <v>-0.23933778999999999</v>
      </c>
      <c r="R3695">
        <v>8.1814445999999999E-2</v>
      </c>
      <c r="S3695">
        <v>2.198E-2</v>
      </c>
    </row>
    <row r="3696" spans="3:19" x14ac:dyDescent="0.3">
      <c r="C3696" s="1">
        <v>45045.54010515046</v>
      </c>
      <c r="D3696">
        <v>9.8674809999999997</v>
      </c>
      <c r="E3696">
        <v>-0.71371585000000004</v>
      </c>
      <c r="F3696">
        <v>2.323169</v>
      </c>
      <c r="G3696" s="1">
        <v>45045.54010515046</v>
      </c>
      <c r="H3696">
        <v>-1.6529414999999999E-2</v>
      </c>
      <c r="I3696">
        <v>-2.5058908000000001E-2</v>
      </c>
      <c r="J3696">
        <v>-8.0302869999999998E-2</v>
      </c>
      <c r="P3696" s="1">
        <v>45045.540102384257</v>
      </c>
      <c r="Q3696">
        <v>-0.26375999999999999</v>
      </c>
      <c r="R3696">
        <v>7.0824444E-2</v>
      </c>
      <c r="S3696">
        <v>2.9306669E-2</v>
      </c>
    </row>
    <row r="3697" spans="3:19" x14ac:dyDescent="0.3">
      <c r="C3697" s="1">
        <v>45045.54010539352</v>
      </c>
      <c r="D3697">
        <v>9.8435310000000005</v>
      </c>
      <c r="E3697">
        <v>-0.68976563000000002</v>
      </c>
      <c r="F3697">
        <v>2.2704787</v>
      </c>
      <c r="G3697" s="1">
        <v>45045.540105405089</v>
      </c>
      <c r="H3697">
        <v>-1.3866253E-2</v>
      </c>
      <c r="I3697">
        <v>-2.026522E-2</v>
      </c>
      <c r="J3697">
        <v>-7.923761E-2</v>
      </c>
      <c r="P3697" s="1">
        <v>45045.540102407409</v>
      </c>
      <c r="Q3697">
        <v>-0.26498112000000001</v>
      </c>
      <c r="R3697">
        <v>6.8382226000000004E-2</v>
      </c>
      <c r="S3697">
        <v>3.2969999999999999E-2</v>
      </c>
    </row>
    <row r="3698" spans="3:19" x14ac:dyDescent="0.3">
      <c r="C3698" s="1">
        <v>45045.54010568287</v>
      </c>
      <c r="D3698">
        <v>9.800421</v>
      </c>
      <c r="E3698">
        <v>-0.66102539999999999</v>
      </c>
      <c r="F3698">
        <v>2.308799</v>
      </c>
      <c r="G3698" s="1">
        <v>45045.540105717591</v>
      </c>
      <c r="H3698">
        <v>-1.0137828E-2</v>
      </c>
      <c r="I3698">
        <v>-1.8667322E-2</v>
      </c>
      <c r="J3698">
        <v>-7.2846019999999997E-2</v>
      </c>
      <c r="P3698" s="1">
        <v>45045.540102905092</v>
      </c>
      <c r="Q3698">
        <v>-0.25643334000000001</v>
      </c>
      <c r="R3698">
        <v>6.960334E-2</v>
      </c>
      <c r="S3698">
        <v>2.4422223E-2</v>
      </c>
    </row>
    <row r="3699" spans="3:19" x14ac:dyDescent="0.3">
      <c r="C3699" s="1">
        <v>45045.540105856482</v>
      </c>
      <c r="D3699">
        <v>9.82437</v>
      </c>
      <c r="E3699">
        <v>-0.65623540000000002</v>
      </c>
      <c r="F3699">
        <v>2.3327491</v>
      </c>
      <c r="G3699" s="1">
        <v>45045.540105868058</v>
      </c>
      <c r="H3699">
        <v>-5.3441375000000003E-3</v>
      </c>
      <c r="I3699">
        <v>-1.7602058E-2</v>
      </c>
      <c r="J3699">
        <v>-6.4856540000000004E-2</v>
      </c>
      <c r="P3699" s="1">
        <v>45045.540102928244</v>
      </c>
      <c r="Q3699">
        <v>-0.25399113000000001</v>
      </c>
      <c r="R3699">
        <v>4.7623336000000002E-2</v>
      </c>
      <c r="S3699">
        <v>1.9537779000000002E-2</v>
      </c>
    </row>
    <row r="3700" spans="3:19" x14ac:dyDescent="0.3">
      <c r="C3700" s="1">
        <v>45045.540106180553</v>
      </c>
      <c r="D3700">
        <v>9.8052100000000006</v>
      </c>
      <c r="E3700">
        <v>-0.6658155</v>
      </c>
      <c r="F3700">
        <v>2.323169</v>
      </c>
      <c r="G3700" s="1">
        <v>45045.540106192129</v>
      </c>
      <c r="H3700">
        <v>-4.281305E-3</v>
      </c>
      <c r="I3700">
        <v>-1.4406646E-2</v>
      </c>
      <c r="J3700">
        <v>-6.2195750000000001E-2</v>
      </c>
      <c r="P3700" s="1">
        <v>45045.540103414351</v>
      </c>
      <c r="Q3700">
        <v>-0.26009666999999997</v>
      </c>
      <c r="R3700">
        <v>6.4718894999999999E-2</v>
      </c>
      <c r="S3700">
        <v>3.7854444000000001E-2</v>
      </c>
    </row>
    <row r="3701" spans="3:19" x14ac:dyDescent="0.3">
      <c r="C3701" s="1">
        <v>45045.540106435183</v>
      </c>
      <c r="D3701">
        <v>9.7908399999999993</v>
      </c>
      <c r="E3701">
        <v>-0.63228519999999999</v>
      </c>
      <c r="F3701">
        <v>2.3375392000000002</v>
      </c>
      <c r="G3701" s="1">
        <v>45045.540106446759</v>
      </c>
      <c r="H3701">
        <v>-5.528792E-4</v>
      </c>
      <c r="I3701">
        <v>-1.4939278E-2</v>
      </c>
      <c r="J3701">
        <v>-6.1130482999999999E-2</v>
      </c>
      <c r="P3701" s="1">
        <v>45045.540103449071</v>
      </c>
      <c r="Q3701">
        <v>-0.27352890000000002</v>
      </c>
      <c r="R3701">
        <v>9.0362230000000002E-2</v>
      </c>
      <c r="S3701">
        <v>5.0065560000000002E-2</v>
      </c>
    </row>
    <row r="3702" spans="3:19" x14ac:dyDescent="0.3">
      <c r="C3702" s="1">
        <v>45045.540106608794</v>
      </c>
      <c r="D3702">
        <v>9.7908399999999993</v>
      </c>
      <c r="E3702">
        <v>-0.60833495999999998</v>
      </c>
      <c r="F3702">
        <v>2.3662793999999998</v>
      </c>
      <c r="G3702" s="1">
        <v>45045.540106631946</v>
      </c>
      <c r="H3702">
        <v>3.7081786000000001E-3</v>
      </c>
      <c r="I3702">
        <v>-1.813507E-2</v>
      </c>
      <c r="J3702">
        <v>-5.8999955999999999E-2</v>
      </c>
      <c r="P3702" s="1">
        <v>45045.540103935185</v>
      </c>
      <c r="Q3702">
        <v>-0.28574001999999998</v>
      </c>
      <c r="R3702">
        <v>8.4256670000000006E-2</v>
      </c>
      <c r="S3702">
        <v>3.2969999999999999E-2</v>
      </c>
    </row>
    <row r="3703" spans="3:19" x14ac:dyDescent="0.3">
      <c r="C3703" s="1">
        <v>45045.540106875</v>
      </c>
      <c r="D3703">
        <v>9.7860499999999995</v>
      </c>
      <c r="E3703">
        <v>-0.57959472999999995</v>
      </c>
      <c r="F3703">
        <v>2.3375392000000002</v>
      </c>
      <c r="G3703" s="1">
        <v>45045.540106886576</v>
      </c>
      <c r="H3703">
        <v>8.5018690000000004E-3</v>
      </c>
      <c r="I3703">
        <v>-2.1330865000000001E-2</v>
      </c>
      <c r="J3703">
        <v>-5.4206262999999998E-2</v>
      </c>
      <c r="P3703" s="1">
        <v>45045.540103946762</v>
      </c>
      <c r="Q3703">
        <v>-0.28818222999999998</v>
      </c>
      <c r="R3703">
        <v>6.4718894999999999E-2</v>
      </c>
      <c r="S3703">
        <v>-9.7688889999999994E-3</v>
      </c>
    </row>
    <row r="3704" spans="3:19" x14ac:dyDescent="0.3">
      <c r="C3704" s="1">
        <v>45045.540107118053</v>
      </c>
      <c r="D3704">
        <v>9.7908399999999993</v>
      </c>
      <c r="E3704">
        <v>-0.5891748</v>
      </c>
      <c r="F3704">
        <v>2.3327491</v>
      </c>
      <c r="G3704" s="1">
        <v>45045.540107129629</v>
      </c>
      <c r="H3704">
        <v>1.0099765E-2</v>
      </c>
      <c r="I3704">
        <v>-2.1330865000000001E-2</v>
      </c>
      <c r="J3704">
        <v>-4.9412575E-2</v>
      </c>
      <c r="P3704" s="1">
        <v>45045.540104490741</v>
      </c>
      <c r="Q3704">
        <v>-0.26009666999999997</v>
      </c>
      <c r="R3704">
        <v>6.1055560000000002E-2</v>
      </c>
      <c r="S3704">
        <v>-4.5181114000000001E-2</v>
      </c>
    </row>
    <row r="3705" spans="3:19" x14ac:dyDescent="0.3">
      <c r="C3705" s="1">
        <v>45045.540107233799</v>
      </c>
      <c r="D3705">
        <v>9.8052100000000006</v>
      </c>
      <c r="E3705">
        <v>-0.5891748</v>
      </c>
      <c r="F3705">
        <v>2.3327491</v>
      </c>
      <c r="G3705" s="1">
        <v>45045.540107245368</v>
      </c>
      <c r="H3705">
        <v>1.1697661999999999E-2</v>
      </c>
      <c r="I3705">
        <v>-2.0798232E-2</v>
      </c>
      <c r="J3705">
        <v>-4.4618886000000003E-2</v>
      </c>
      <c r="P3705" s="1">
        <v>45045.540104502317</v>
      </c>
      <c r="Q3705">
        <v>-0.21125223000000001</v>
      </c>
      <c r="R3705">
        <v>5.9834446999999999E-2</v>
      </c>
      <c r="S3705">
        <v>-5.9834446999999999E-2</v>
      </c>
    </row>
    <row r="3706" spans="3:19" x14ac:dyDescent="0.3">
      <c r="C3706" s="1">
        <v>45045.540107407411</v>
      </c>
      <c r="D3706">
        <v>9.8483210000000003</v>
      </c>
      <c r="E3706">
        <v>-0.58438480000000004</v>
      </c>
      <c r="F3706">
        <v>2.308799</v>
      </c>
      <c r="G3706" s="1">
        <v>45045.540107418979</v>
      </c>
      <c r="H3706">
        <v>1.2230295E-2</v>
      </c>
      <c r="I3706">
        <v>-2.1330865000000001E-2</v>
      </c>
      <c r="J3706">
        <v>-4.3020990000000002E-2</v>
      </c>
      <c r="P3706" s="1">
        <v>45045.540104513886</v>
      </c>
      <c r="Q3706">
        <v>-0.17706113000000001</v>
      </c>
      <c r="R3706">
        <v>6.2276669999999999E-2</v>
      </c>
      <c r="S3706">
        <v>-6.8382226000000004E-2</v>
      </c>
    </row>
    <row r="3707" spans="3:19" x14ac:dyDescent="0.3">
      <c r="C3707" s="1">
        <v>45045.54010770833</v>
      </c>
      <c r="D3707">
        <v>9.8531099999999991</v>
      </c>
      <c r="E3707">
        <v>-0.57001466000000001</v>
      </c>
      <c r="F3707">
        <v>2.3135889000000001</v>
      </c>
      <c r="G3707" s="1">
        <v>45045.540107719906</v>
      </c>
      <c r="H3707">
        <v>1.2762926500000001E-2</v>
      </c>
      <c r="I3707">
        <v>-1.9732969E-2</v>
      </c>
      <c r="J3707">
        <v>-4.3553620000000001E-2</v>
      </c>
      <c r="P3707" s="1">
        <v>45045.540104988424</v>
      </c>
      <c r="Q3707">
        <v>-0.15263889999999999</v>
      </c>
      <c r="R3707">
        <v>7.2045559999999995E-2</v>
      </c>
      <c r="S3707">
        <v>-7.8151113999999994E-2</v>
      </c>
    </row>
    <row r="3708" spans="3:19" x14ac:dyDescent="0.3">
      <c r="C3708" s="1">
        <v>45045.540107974535</v>
      </c>
      <c r="D3708">
        <v>9.8387399999999996</v>
      </c>
      <c r="E3708">
        <v>-0.54606449999999995</v>
      </c>
      <c r="F3708">
        <v>2.3423292999999998</v>
      </c>
      <c r="G3708" s="1">
        <v>45045.540107986111</v>
      </c>
      <c r="H3708">
        <v>1.1165029E-2</v>
      </c>
      <c r="I3708">
        <v>-1.3874012999999999E-2</v>
      </c>
      <c r="J3708">
        <v>-4.3553620000000001E-2</v>
      </c>
      <c r="P3708" s="1">
        <v>45045.540105011576</v>
      </c>
      <c r="Q3708">
        <v>-0.14164889</v>
      </c>
      <c r="R3708">
        <v>7.0824444E-2</v>
      </c>
      <c r="S3708">
        <v>-7.2045559999999995E-2</v>
      </c>
    </row>
    <row r="3709" spans="3:19" x14ac:dyDescent="0.3">
      <c r="C3709" s="1">
        <v>45045.540108159723</v>
      </c>
      <c r="D3709">
        <v>9.8195800000000002</v>
      </c>
      <c r="E3709">
        <v>-0.5604346</v>
      </c>
      <c r="F3709">
        <v>2.323169</v>
      </c>
      <c r="G3709" s="1">
        <v>45045.540108171299</v>
      </c>
      <c r="H3709">
        <v>9.0345010000000003E-3</v>
      </c>
      <c r="I3709">
        <v>-1.760244E-2</v>
      </c>
      <c r="J3709">
        <v>-4.0357829999999997E-2</v>
      </c>
      <c r="P3709" s="1">
        <v>45045.540105509259</v>
      </c>
      <c r="Q3709">
        <v>-0.13676445000000001</v>
      </c>
      <c r="R3709">
        <v>6.3497780000000004E-2</v>
      </c>
      <c r="S3709">
        <v>-6.2276669999999999E-2</v>
      </c>
    </row>
    <row r="3710" spans="3:19" x14ac:dyDescent="0.3">
      <c r="C3710" s="1">
        <v>45045.540108414352</v>
      </c>
      <c r="D3710">
        <v>9.82437</v>
      </c>
      <c r="E3710">
        <v>-0.55085450000000002</v>
      </c>
      <c r="F3710">
        <v>2.2992189999999999</v>
      </c>
      <c r="G3710" s="1">
        <v>45045.540108437497</v>
      </c>
      <c r="H3710">
        <v>4.7734429999999996E-3</v>
      </c>
      <c r="I3710">
        <v>-2.0265602000000001E-2</v>
      </c>
      <c r="J3710">
        <v>-3.7694667000000001E-2</v>
      </c>
      <c r="P3710" s="1">
        <v>45045.540105532411</v>
      </c>
      <c r="Q3710">
        <v>-0.13798556000000001</v>
      </c>
      <c r="R3710">
        <v>6.3497780000000004E-2</v>
      </c>
      <c r="S3710">
        <v>-5.2507779999999997E-2</v>
      </c>
    </row>
    <row r="3711" spans="3:19" x14ac:dyDescent="0.3">
      <c r="C3711" s="1">
        <v>45045.540108587964</v>
      </c>
      <c r="D3711">
        <v>9.8195800000000002</v>
      </c>
      <c r="E3711">
        <v>-0.53169434999999998</v>
      </c>
      <c r="F3711">
        <v>2.3279589999999999</v>
      </c>
      <c r="G3711" s="1">
        <v>45045.54010859954</v>
      </c>
      <c r="H3711">
        <v>3.1755464000000001E-3</v>
      </c>
      <c r="I3711">
        <v>-1.760244E-2</v>
      </c>
      <c r="J3711">
        <v>-3.5564136000000003E-2</v>
      </c>
      <c r="P3711" s="1">
        <v>45045.540106018518</v>
      </c>
      <c r="Q3711">
        <v>-0.14409110999999999</v>
      </c>
      <c r="R3711">
        <v>6.2276669999999999E-2</v>
      </c>
      <c r="S3711">
        <v>-4.1517779999999997E-2</v>
      </c>
    </row>
    <row r="3712" spans="3:19" x14ac:dyDescent="0.3">
      <c r="C3712" s="1">
        <v>45045.540108842593</v>
      </c>
      <c r="D3712">
        <v>9.8387399999999996</v>
      </c>
      <c r="E3712">
        <v>-0.50295409999999996</v>
      </c>
      <c r="F3712">
        <v>2.323169</v>
      </c>
      <c r="G3712" s="1">
        <v>45045.540108842593</v>
      </c>
      <c r="H3712">
        <v>1.5776497E-3</v>
      </c>
      <c r="I3712">
        <v>-1.5471911E-2</v>
      </c>
      <c r="J3712">
        <v>-2.9705180000000001E-2</v>
      </c>
      <c r="P3712" s="1">
        <v>45045.540106562497</v>
      </c>
      <c r="Q3712">
        <v>-0.13188</v>
      </c>
      <c r="R3712">
        <v>6.3497780000000004E-2</v>
      </c>
      <c r="S3712">
        <v>-2.4422223E-2</v>
      </c>
    </row>
    <row r="3713" spans="3:19" x14ac:dyDescent="0.3">
      <c r="C3713" s="1">
        <v>45045.540109050926</v>
      </c>
      <c r="D3713">
        <v>9.800421</v>
      </c>
      <c r="E3713">
        <v>-0.47421390000000002</v>
      </c>
      <c r="F3713">
        <v>2.2848487</v>
      </c>
      <c r="G3713" s="1">
        <v>45045.540109062502</v>
      </c>
      <c r="H3713">
        <v>1.0450175E-3</v>
      </c>
      <c r="I3713">
        <v>-1.4406646E-2</v>
      </c>
      <c r="J3713">
        <v>-2.4911491000000001E-2</v>
      </c>
      <c r="P3713" s="1">
        <v>45045.54010662037</v>
      </c>
      <c r="Q3713">
        <v>-0.11478445</v>
      </c>
      <c r="R3713">
        <v>6.5939999999999999E-2</v>
      </c>
      <c r="S3713">
        <v>-1.4653334E-2</v>
      </c>
    </row>
    <row r="3714" spans="3:19" x14ac:dyDescent="0.3">
      <c r="C3714" s="1">
        <v>45045.540109409725</v>
      </c>
      <c r="D3714">
        <v>9.8195800000000002</v>
      </c>
      <c r="E3714">
        <v>-0.47900394000000002</v>
      </c>
      <c r="F3714">
        <v>2.2944287999999999</v>
      </c>
      <c r="G3714" s="1">
        <v>45045.540109421294</v>
      </c>
      <c r="H3714">
        <v>-2.1507759E-3</v>
      </c>
      <c r="I3714">
        <v>-1.4939278E-2</v>
      </c>
      <c r="J3714">
        <v>-2.1715696999999999E-2</v>
      </c>
      <c r="P3714" s="1">
        <v>45045.540106643515</v>
      </c>
      <c r="Q3714">
        <v>-9.4025559999999994E-2</v>
      </c>
      <c r="R3714">
        <v>6.4718894999999999E-2</v>
      </c>
      <c r="S3714">
        <v>-9.7688889999999994E-3</v>
      </c>
    </row>
    <row r="3715" spans="3:19" x14ac:dyDescent="0.3">
      <c r="C3715" s="1">
        <v>45045.54010953704</v>
      </c>
      <c r="D3715">
        <v>9.8339510000000008</v>
      </c>
      <c r="E3715">
        <v>-0.49337405000000001</v>
      </c>
      <c r="F3715">
        <v>2.3135889000000001</v>
      </c>
      <c r="G3715" s="1">
        <v>45045.540109548609</v>
      </c>
      <c r="H3715">
        <v>-4.281305E-3</v>
      </c>
      <c r="I3715">
        <v>-1.1743485E-2</v>
      </c>
      <c r="J3715">
        <v>-2.0650432999999999E-2</v>
      </c>
      <c r="P3715" s="1">
        <v>45045.540107060187</v>
      </c>
      <c r="Q3715">
        <v>-9.1583334000000002E-2</v>
      </c>
      <c r="R3715">
        <v>6.1055560000000002E-2</v>
      </c>
      <c r="S3715">
        <v>0</v>
      </c>
    </row>
    <row r="3716" spans="3:19" x14ac:dyDescent="0.3">
      <c r="C3716" s="1">
        <v>45045.540109756941</v>
      </c>
      <c r="D3716">
        <v>9.8626909999999999</v>
      </c>
      <c r="E3716">
        <v>-0.48858400000000002</v>
      </c>
      <c r="F3716">
        <v>2.2656887000000001</v>
      </c>
      <c r="G3716" s="1">
        <v>45045.540109768517</v>
      </c>
      <c r="H3716">
        <v>-5.3465689999999998E-3</v>
      </c>
      <c r="I3716">
        <v>-8.5476920000000008E-3</v>
      </c>
      <c r="J3716">
        <v>-2.224833E-2</v>
      </c>
      <c r="P3716" s="1">
        <v>45045.540107083332</v>
      </c>
      <c r="Q3716">
        <v>-9.768889E-2</v>
      </c>
      <c r="R3716">
        <v>4.8844445E-2</v>
      </c>
      <c r="S3716">
        <v>0</v>
      </c>
    </row>
    <row r="3717" spans="3:19" x14ac:dyDescent="0.3">
      <c r="C3717" s="1">
        <v>45045.54011008102</v>
      </c>
      <c r="D3717">
        <v>9.8626909999999999</v>
      </c>
      <c r="E3717">
        <v>-0.44547364</v>
      </c>
      <c r="F3717">
        <v>2.3135889000000001</v>
      </c>
      <c r="G3717" s="1">
        <v>45045.54011011574</v>
      </c>
      <c r="H3717">
        <v>-8.5423630000000007E-3</v>
      </c>
      <c r="I3717">
        <v>-1.1743485E-2</v>
      </c>
      <c r="J3717">
        <v>-2.1183064000000001E-2</v>
      </c>
      <c r="P3717" s="1">
        <v>45045.540107094908</v>
      </c>
      <c r="Q3717">
        <v>-9.8910003999999996E-2</v>
      </c>
      <c r="R3717">
        <v>3.0527780000000001E-2</v>
      </c>
      <c r="S3717">
        <v>-4.8844446000000001E-3</v>
      </c>
    </row>
    <row r="3718" spans="3:19" x14ac:dyDescent="0.3">
      <c r="C3718" s="1">
        <v>45045.540110300928</v>
      </c>
      <c r="D3718">
        <v>9.857901</v>
      </c>
      <c r="E3718">
        <v>-0.44547364</v>
      </c>
      <c r="F3718">
        <v>2.3279589999999999</v>
      </c>
      <c r="G3718" s="1">
        <v>45045.540110312497</v>
      </c>
      <c r="H3718">
        <v>-6.4118337000000003E-3</v>
      </c>
      <c r="I3718">
        <v>-1.7069806999999999E-2</v>
      </c>
      <c r="J3718">
        <v>-1.1595685999999999E-2</v>
      </c>
      <c r="P3718" s="1">
        <v>45045.540107615743</v>
      </c>
      <c r="Q3718">
        <v>-9.1583334000000002E-2</v>
      </c>
      <c r="R3718">
        <v>1.8316668000000001E-2</v>
      </c>
      <c r="S3718">
        <v>-9.7688889999999994E-3</v>
      </c>
    </row>
    <row r="3719" spans="3:19" x14ac:dyDescent="0.3">
      <c r="C3719" s="1">
        <v>45045.540110486108</v>
      </c>
      <c r="D3719">
        <v>9.8531099999999991</v>
      </c>
      <c r="E3719">
        <v>-0.50295409999999996</v>
      </c>
      <c r="F3719">
        <v>2.2704787</v>
      </c>
      <c r="G3719" s="1">
        <v>45045.540110497685</v>
      </c>
      <c r="H3719">
        <v>-2.1507759E-3</v>
      </c>
      <c r="I3719">
        <v>-1.4939278E-2</v>
      </c>
      <c r="J3719">
        <v>-4.1388350000000004E-3</v>
      </c>
      <c r="P3719" s="1">
        <v>45045.540107627312</v>
      </c>
      <c r="Q3719">
        <v>-8.9141116000000006E-2</v>
      </c>
      <c r="R3719">
        <v>8.5477780000000007E-3</v>
      </c>
      <c r="S3719">
        <v>-1.8316668000000001E-2</v>
      </c>
    </row>
    <row r="3720" spans="3:19" x14ac:dyDescent="0.3">
      <c r="C3720" s="1">
        <v>45045.540110706017</v>
      </c>
      <c r="D3720">
        <v>9.8291609999999991</v>
      </c>
      <c r="E3720">
        <v>-0.55085450000000002</v>
      </c>
      <c r="F3720">
        <v>2.2608986</v>
      </c>
      <c r="G3720" s="1">
        <v>45045.540110717593</v>
      </c>
      <c r="H3720">
        <v>5.1238529999999996E-4</v>
      </c>
      <c r="I3720">
        <v>-1.2808748999999999E-2</v>
      </c>
      <c r="J3720">
        <v>-2.0083055999999999E-3</v>
      </c>
      <c r="P3720" s="1">
        <v>45045.540107685185</v>
      </c>
      <c r="Q3720">
        <v>-8.5477784000000001E-2</v>
      </c>
      <c r="R3720">
        <v>3.6633336000000002E-3</v>
      </c>
      <c r="S3720">
        <v>-1.099E-2</v>
      </c>
    </row>
    <row r="3721" spans="3:19" x14ac:dyDescent="0.3">
      <c r="C3721" s="1">
        <v>45045.54011105324</v>
      </c>
      <c r="D3721">
        <v>9.800421</v>
      </c>
      <c r="E3721">
        <v>-0.53648439999999997</v>
      </c>
      <c r="F3721">
        <v>2.2465283999999999</v>
      </c>
      <c r="G3721" s="1">
        <v>45045.540111064816</v>
      </c>
      <c r="H3721">
        <v>1.5776497E-3</v>
      </c>
      <c r="I3721">
        <v>-1.1743485E-2</v>
      </c>
      <c r="J3721">
        <v>-2.0083055999999999E-3</v>
      </c>
      <c r="P3721" s="1">
        <v>45045.540108148147</v>
      </c>
      <c r="Q3721">
        <v>-8.5477784000000001E-2</v>
      </c>
      <c r="R3721">
        <v>1.099E-2</v>
      </c>
      <c r="S3721">
        <v>0</v>
      </c>
    </row>
    <row r="3722" spans="3:19" x14ac:dyDescent="0.3">
      <c r="C3722" s="1">
        <v>45045.54011130787</v>
      </c>
      <c r="D3722">
        <v>9.800421</v>
      </c>
      <c r="E3722">
        <v>-0.4981641</v>
      </c>
      <c r="F3722">
        <v>2.2321582000000002</v>
      </c>
      <c r="G3722" s="1">
        <v>45045.540111319446</v>
      </c>
      <c r="H3722">
        <v>5.1238529999999996E-4</v>
      </c>
      <c r="I3722">
        <v>-9.0803240000000007E-3</v>
      </c>
      <c r="J3722">
        <v>-9.430412E-4</v>
      </c>
      <c r="P3722" s="1">
        <v>45045.540108634261</v>
      </c>
      <c r="Q3722">
        <v>-7.5708890000000001E-2</v>
      </c>
      <c r="R3722">
        <v>4.8844446000000001E-3</v>
      </c>
      <c r="S3722">
        <v>0</v>
      </c>
    </row>
    <row r="3723" spans="3:19" x14ac:dyDescent="0.3">
      <c r="C3723" s="1">
        <v>45045.540111493057</v>
      </c>
      <c r="D3723">
        <v>9.8291609999999991</v>
      </c>
      <c r="E3723">
        <v>-0.46942386000000003</v>
      </c>
      <c r="F3723">
        <v>2.2513185</v>
      </c>
      <c r="G3723" s="1">
        <v>45045.540111504626</v>
      </c>
      <c r="H3723">
        <v>-5.528792E-4</v>
      </c>
      <c r="I3723">
        <v>-7.4824269999999998E-3</v>
      </c>
      <c r="J3723">
        <v>-4.1040895000000002E-4</v>
      </c>
      <c r="P3723" s="1">
        <v>45045.540108634261</v>
      </c>
      <c r="Q3723">
        <v>-6.3497780000000004E-2</v>
      </c>
      <c r="R3723">
        <v>0</v>
      </c>
      <c r="S3723">
        <v>0</v>
      </c>
    </row>
    <row r="3724" spans="3:19" x14ac:dyDescent="0.3">
      <c r="C3724" s="1">
        <v>45045.54011170139</v>
      </c>
      <c r="D3724">
        <v>9.8435310000000005</v>
      </c>
      <c r="E3724">
        <v>-0.47900394000000002</v>
      </c>
      <c r="F3724">
        <v>2.2752686</v>
      </c>
      <c r="G3724" s="1">
        <v>45045.540111712966</v>
      </c>
      <c r="H3724">
        <v>1.0450175E-3</v>
      </c>
      <c r="I3724">
        <v>-7.4824269999999998E-3</v>
      </c>
      <c r="J3724">
        <v>6.5485550000000004E-4</v>
      </c>
      <c r="P3724" s="1">
        <v>45045.540108657406</v>
      </c>
      <c r="Q3724">
        <v>-5.8613338000000001E-2</v>
      </c>
      <c r="R3724">
        <v>1.2211112000000001E-3</v>
      </c>
      <c r="S3724">
        <v>2.4422223000000001E-3</v>
      </c>
    </row>
    <row r="3725" spans="3:19" x14ac:dyDescent="0.3">
      <c r="C3725" s="1">
        <v>45045.540111921298</v>
      </c>
      <c r="D3725">
        <v>9.8435310000000005</v>
      </c>
      <c r="E3725">
        <v>-0.50295409999999996</v>
      </c>
      <c r="F3725">
        <v>2.2800585999999998</v>
      </c>
      <c r="G3725" s="1">
        <v>45045.540111932867</v>
      </c>
      <c r="H3725">
        <v>1.0477733E-3</v>
      </c>
      <c r="I3725">
        <v>-9.6125240000000008E-3</v>
      </c>
      <c r="J3725">
        <v>2.2554416000000002E-3</v>
      </c>
      <c r="P3725" s="1">
        <v>45045.540109155096</v>
      </c>
      <c r="Q3725">
        <v>-5.8613338000000001E-2</v>
      </c>
      <c r="R3725">
        <v>6.1055557000000002E-3</v>
      </c>
      <c r="S3725">
        <v>2.4422223000000001E-3</v>
      </c>
    </row>
    <row r="3726" spans="3:19" x14ac:dyDescent="0.3">
      <c r="C3726" s="1">
        <v>45045.54011209491</v>
      </c>
      <c r="D3726">
        <v>9.8435310000000005</v>
      </c>
      <c r="E3726">
        <v>-0.52690433999999997</v>
      </c>
      <c r="F3726">
        <v>2.2704787</v>
      </c>
      <c r="G3726" s="1">
        <v>45045.540112106479</v>
      </c>
      <c r="H3726">
        <v>1.0477733E-3</v>
      </c>
      <c r="I3726">
        <v>-9.6125240000000008E-3</v>
      </c>
      <c r="J3726">
        <v>3.3207060000000001E-3</v>
      </c>
      <c r="P3726" s="1">
        <v>45045.540109189817</v>
      </c>
      <c r="Q3726">
        <v>-5.1286668000000001E-2</v>
      </c>
      <c r="R3726">
        <v>1.3432222000000001E-2</v>
      </c>
      <c r="S3726">
        <v>3.6633336000000002E-3</v>
      </c>
    </row>
    <row r="3727" spans="3:19" x14ac:dyDescent="0.3">
      <c r="C3727" s="1">
        <v>45045.540112395836</v>
      </c>
      <c r="D3727">
        <v>9.8674809999999997</v>
      </c>
      <c r="E3727">
        <v>-0.52690433999999997</v>
      </c>
      <c r="F3727">
        <v>2.2608986</v>
      </c>
      <c r="G3727" s="1">
        <v>45045.540112395836</v>
      </c>
      <c r="H3727">
        <v>1.0477733E-3</v>
      </c>
      <c r="I3727">
        <v>-8.0146269999999999E-3</v>
      </c>
      <c r="J3727">
        <v>3.3207060000000001E-3</v>
      </c>
      <c r="P3727" s="1">
        <v>45045.540109803238</v>
      </c>
      <c r="Q3727">
        <v>-5.7392224999999998E-2</v>
      </c>
      <c r="R3727">
        <v>1.7095556000000001E-2</v>
      </c>
      <c r="S3727">
        <v>4.8844446000000001E-3</v>
      </c>
    </row>
    <row r="3728" spans="3:19" x14ac:dyDescent="0.3">
      <c r="C3728" s="1">
        <v>45045.540112685187</v>
      </c>
      <c r="D3728">
        <v>9.8770609999999994</v>
      </c>
      <c r="E3728">
        <v>-0.55085450000000002</v>
      </c>
      <c r="F3728">
        <v>2.2561084999999999</v>
      </c>
      <c r="G3728" s="1">
        <v>45045.540112696763</v>
      </c>
      <c r="H3728">
        <v>1.0477733E-3</v>
      </c>
      <c r="I3728">
        <v>-5.8840979999999999E-3</v>
      </c>
      <c r="J3728">
        <v>3.3207060000000001E-3</v>
      </c>
      <c r="P3728" s="1">
        <v>45045.540109872687</v>
      </c>
      <c r="Q3728">
        <v>-5.9834446999999999E-2</v>
      </c>
      <c r="R3728">
        <v>2.0758889999999999E-2</v>
      </c>
      <c r="S3728">
        <v>2.4422223000000001E-3</v>
      </c>
    </row>
    <row r="3729" spans="3:19" x14ac:dyDescent="0.3">
      <c r="C3729" s="1">
        <v>45045.540112812501</v>
      </c>
      <c r="D3729">
        <v>9.8483210000000003</v>
      </c>
      <c r="E3729">
        <v>-0.56522465</v>
      </c>
      <c r="F3729">
        <v>2.2513185</v>
      </c>
      <c r="G3729" s="1">
        <v>45045.540112824077</v>
      </c>
      <c r="H3729">
        <v>5.1514105999999997E-4</v>
      </c>
      <c r="I3729">
        <v>-3.2209373999999998E-3</v>
      </c>
      <c r="J3729">
        <v>6.5754493999999996E-4</v>
      </c>
      <c r="P3729" s="1">
        <v>45045.540109884256</v>
      </c>
      <c r="Q3729">
        <v>-5.4950002999999997E-2</v>
      </c>
      <c r="R3729">
        <v>2.198E-2</v>
      </c>
      <c r="S3729">
        <v>4.8844446000000001E-3</v>
      </c>
    </row>
    <row r="3730" spans="3:19" x14ac:dyDescent="0.3">
      <c r="C3730" s="1">
        <v>45045.540113171293</v>
      </c>
      <c r="D3730">
        <v>9.8674809999999997</v>
      </c>
      <c r="E3730">
        <v>-0.55085450000000002</v>
      </c>
      <c r="F3730">
        <v>2.2465283999999999</v>
      </c>
      <c r="G3730" s="1">
        <v>45045.540113182869</v>
      </c>
      <c r="H3730">
        <v>-1.0827555999999999E-3</v>
      </c>
      <c r="I3730">
        <v>4.7685456999999997E-3</v>
      </c>
      <c r="J3730">
        <v>-1.4729840000000001E-3</v>
      </c>
      <c r="P3730" s="1">
        <v>45045.540110185182</v>
      </c>
      <c r="Q3730">
        <v>-4.5181114000000001E-2</v>
      </c>
      <c r="R3730">
        <v>2.5643334E-2</v>
      </c>
      <c r="S3730">
        <v>3.6633336000000002E-3</v>
      </c>
    </row>
    <row r="3731" spans="3:19" x14ac:dyDescent="0.3">
      <c r="C3731" s="1">
        <v>45045.540113425923</v>
      </c>
      <c r="D3731">
        <v>9.8483210000000003</v>
      </c>
      <c r="E3731">
        <v>-0.53169434999999998</v>
      </c>
      <c r="F3731">
        <v>2.2608986</v>
      </c>
      <c r="G3731" s="1">
        <v>45045.540113437499</v>
      </c>
      <c r="H3731">
        <v>-3.2132845E-3</v>
      </c>
      <c r="I3731">
        <v>8.4969720000000002E-3</v>
      </c>
      <c r="J3731">
        <v>-1.4729840000000001E-3</v>
      </c>
      <c r="P3731" s="1">
        <v>45045.540110752314</v>
      </c>
      <c r="Q3731">
        <v>-3.0527780000000001E-2</v>
      </c>
      <c r="R3731">
        <v>2.4422223E-2</v>
      </c>
      <c r="S3731">
        <v>1.2211111E-2</v>
      </c>
    </row>
    <row r="3732" spans="3:19" x14ac:dyDescent="0.3">
      <c r="C3732" s="1">
        <v>45045.540113761577</v>
      </c>
      <c r="D3732">
        <v>9.8435310000000005</v>
      </c>
      <c r="E3732">
        <v>-0.52211430000000003</v>
      </c>
      <c r="F3732">
        <v>2.2896388000000001</v>
      </c>
      <c r="G3732" s="1">
        <v>45045.540113773146</v>
      </c>
      <c r="H3732">
        <v>-1.0827555999999999E-3</v>
      </c>
      <c r="I3732">
        <v>4.7685456999999997E-3</v>
      </c>
      <c r="J3732">
        <v>1.2491271000000001E-4</v>
      </c>
      <c r="P3732" s="1">
        <v>45045.540110752314</v>
      </c>
      <c r="Q3732">
        <v>-1.3432222000000001E-2</v>
      </c>
      <c r="R3732">
        <v>2.198E-2</v>
      </c>
      <c r="S3732">
        <v>9.7688889999999994E-3</v>
      </c>
    </row>
    <row r="3733" spans="3:19" x14ac:dyDescent="0.3">
      <c r="C3733" s="1">
        <v>45045.540113773146</v>
      </c>
      <c r="D3733">
        <v>9.8483210000000003</v>
      </c>
      <c r="E3733">
        <v>-0.50774412999999996</v>
      </c>
      <c r="F3733">
        <v>2.2896388000000001</v>
      </c>
      <c r="G3733" s="1">
        <v>45045.540113784722</v>
      </c>
      <c r="H3733">
        <v>5.1514105999999997E-4</v>
      </c>
      <c r="I3733">
        <v>4.2359140000000003E-3</v>
      </c>
      <c r="J3733">
        <v>6.5754493999999996E-4</v>
      </c>
      <c r="P3733" s="1">
        <v>45045.540110821756</v>
      </c>
      <c r="Q3733">
        <v>-1.099E-2</v>
      </c>
      <c r="R3733">
        <v>1.8316668000000001E-2</v>
      </c>
      <c r="S3733">
        <v>2.4422223000000001E-3</v>
      </c>
    </row>
    <row r="3734" spans="3:19" x14ac:dyDescent="0.3">
      <c r="C3734" s="1">
        <v>45045.540114120369</v>
      </c>
      <c r="D3734">
        <v>9.8291609999999991</v>
      </c>
      <c r="E3734">
        <v>-0.51253420000000005</v>
      </c>
      <c r="F3734">
        <v>2.2608986</v>
      </c>
      <c r="G3734" s="1">
        <v>45045.540114131945</v>
      </c>
      <c r="H3734">
        <v>1.0477733E-3</v>
      </c>
      <c r="I3734">
        <v>6.3664430000000003E-3</v>
      </c>
      <c r="J3734">
        <v>6.5754493999999996E-4</v>
      </c>
      <c r="P3734" s="1">
        <v>45045.540111238428</v>
      </c>
      <c r="Q3734">
        <v>-3.6633336000000002E-3</v>
      </c>
      <c r="R3734">
        <v>1.5874445000000001E-2</v>
      </c>
      <c r="S3734">
        <v>1.2211112000000001E-3</v>
      </c>
    </row>
    <row r="3735" spans="3:19" x14ac:dyDescent="0.3">
      <c r="C3735" s="1">
        <v>45045.540114305557</v>
      </c>
      <c r="D3735">
        <v>9.8339510000000008</v>
      </c>
      <c r="E3735">
        <v>-0.51732427000000003</v>
      </c>
      <c r="F3735">
        <v>2.2656887000000001</v>
      </c>
      <c r="G3735" s="1">
        <v>45045.540114317133</v>
      </c>
      <c r="H3735">
        <v>5.1514105999999997E-4</v>
      </c>
      <c r="I3735">
        <v>8.4969720000000002E-3</v>
      </c>
      <c r="J3735">
        <v>6.5754493999999996E-4</v>
      </c>
      <c r="P3735" s="1">
        <v>45045.540111249997</v>
      </c>
      <c r="Q3735">
        <v>-1.099E-2</v>
      </c>
      <c r="R3735">
        <v>8.5477780000000007E-3</v>
      </c>
      <c r="S3735">
        <v>6.1055557000000002E-3</v>
      </c>
    </row>
    <row r="3736" spans="3:19" x14ac:dyDescent="0.3">
      <c r="C3736" s="1">
        <v>45045.540114583331</v>
      </c>
      <c r="D3736">
        <v>9.8291609999999991</v>
      </c>
      <c r="E3736">
        <v>-0.51732427000000003</v>
      </c>
      <c r="F3736">
        <v>2.2752686</v>
      </c>
      <c r="G3736" s="1">
        <v>45045.540114594907</v>
      </c>
      <c r="H3736">
        <v>-1.0827555999999999E-3</v>
      </c>
      <c r="I3736">
        <v>7.9643390000000008E-3</v>
      </c>
      <c r="J3736">
        <v>1.1901772E-3</v>
      </c>
      <c r="P3736" s="1">
        <v>45045.540111747687</v>
      </c>
      <c r="Q3736">
        <v>-1.8316668000000001E-2</v>
      </c>
      <c r="R3736">
        <v>8.5477780000000007E-3</v>
      </c>
      <c r="S3736">
        <v>4.8844446000000001E-3</v>
      </c>
    </row>
    <row r="3737" spans="3:19" x14ac:dyDescent="0.3">
      <c r="C3737" s="1">
        <v>45045.540114722222</v>
      </c>
      <c r="D3737">
        <v>9.8291609999999991</v>
      </c>
      <c r="E3737">
        <v>-0.51253420000000005</v>
      </c>
      <c r="F3737">
        <v>2.2992189999999999</v>
      </c>
      <c r="G3737" s="1">
        <v>45045.540114722222</v>
      </c>
      <c r="H3737">
        <v>-2.1480200000000001E-3</v>
      </c>
      <c r="I3737">
        <v>7.9643390000000008E-3</v>
      </c>
      <c r="J3737">
        <v>1.2491271000000001E-4</v>
      </c>
      <c r="P3737" s="1">
        <v>45045.540112291666</v>
      </c>
      <c r="Q3737">
        <v>-1.099E-2</v>
      </c>
      <c r="R3737">
        <v>4.8844446000000001E-3</v>
      </c>
      <c r="S3737">
        <v>3.6633336000000002E-3</v>
      </c>
    </row>
    <row r="3738" spans="3:19" x14ac:dyDescent="0.3">
      <c r="C3738" s="1">
        <v>45045.540115150463</v>
      </c>
      <c r="D3738">
        <v>9.8291609999999991</v>
      </c>
      <c r="E3738">
        <v>-0.52690433999999997</v>
      </c>
      <c r="F3738">
        <v>2.3040090000000002</v>
      </c>
      <c r="G3738" s="1">
        <v>45045.540115162039</v>
      </c>
      <c r="H3738">
        <v>-5.5012340000000005E-4</v>
      </c>
      <c r="I3738">
        <v>7.9643390000000008E-3</v>
      </c>
      <c r="J3738">
        <v>-4.0771952E-4</v>
      </c>
      <c r="P3738" s="1">
        <v>45045.540112303242</v>
      </c>
      <c r="Q3738">
        <v>-8.5477780000000007E-3</v>
      </c>
      <c r="R3738">
        <v>-1.2211112000000001E-3</v>
      </c>
      <c r="S3738">
        <v>7.3266670000000002E-3</v>
      </c>
    </row>
    <row r="3739" spans="3:19" x14ac:dyDescent="0.3">
      <c r="C3739" s="1">
        <v>45045.540115358795</v>
      </c>
      <c r="D3739">
        <v>9.8339510000000008</v>
      </c>
      <c r="E3739">
        <v>-0.52690433999999997</v>
      </c>
      <c r="F3739">
        <v>2.3135889000000001</v>
      </c>
      <c r="G3739" s="1">
        <v>45045.540115370371</v>
      </c>
      <c r="H3739">
        <v>-5.5012340000000005E-4</v>
      </c>
      <c r="I3739">
        <v>2.6380169999999999E-3</v>
      </c>
      <c r="J3739">
        <v>-9.4035175000000001E-4</v>
      </c>
      <c r="P3739" s="1">
        <v>45045.540112372684</v>
      </c>
      <c r="Q3739">
        <v>-6.1055557000000002E-3</v>
      </c>
      <c r="R3739">
        <v>-2.4422223000000001E-3</v>
      </c>
      <c r="S3739">
        <v>7.3266670000000002E-3</v>
      </c>
    </row>
    <row r="3740" spans="3:19" x14ac:dyDescent="0.3">
      <c r="C3740" s="1">
        <v>45045.540115555559</v>
      </c>
      <c r="D3740">
        <v>9.8387399999999996</v>
      </c>
      <c r="E3740">
        <v>-0.52211430000000003</v>
      </c>
      <c r="F3740">
        <v>2.2944287999999999</v>
      </c>
      <c r="G3740" s="1">
        <v>45045.540115567128</v>
      </c>
      <c r="H3740">
        <v>-1.0827555999999999E-3</v>
      </c>
      <c r="I3740">
        <v>5.0748815E-4</v>
      </c>
      <c r="J3740">
        <v>-9.4035175000000001E-4</v>
      </c>
      <c r="P3740" s="1">
        <v>45045.540112789349</v>
      </c>
      <c r="Q3740">
        <v>-2.4422223000000001E-3</v>
      </c>
      <c r="R3740">
        <v>0</v>
      </c>
      <c r="S3740">
        <v>3.6633336000000002E-3</v>
      </c>
    </row>
    <row r="3741" spans="3:19" x14ac:dyDescent="0.3">
      <c r="C3741" s="1">
        <v>45045.540115682874</v>
      </c>
      <c r="D3741">
        <v>9.8531099999999991</v>
      </c>
      <c r="E3741">
        <v>-0.54127440000000004</v>
      </c>
      <c r="F3741">
        <v>2.2992189999999999</v>
      </c>
      <c r="G3741" s="1">
        <v>45045.540115694443</v>
      </c>
      <c r="H3741">
        <v>-2.6806523000000001E-3</v>
      </c>
      <c r="I3741">
        <v>5.0748815E-4</v>
      </c>
      <c r="J3741">
        <v>-9.4035175000000001E-4</v>
      </c>
      <c r="P3741" s="1">
        <v>45045.540112800925</v>
      </c>
      <c r="Q3741">
        <v>0</v>
      </c>
      <c r="R3741">
        <v>0</v>
      </c>
      <c r="S3741">
        <v>3.6633336000000002E-3</v>
      </c>
    </row>
    <row r="3742" spans="3:19" x14ac:dyDescent="0.3">
      <c r="C3742" s="1">
        <v>45045.540115891206</v>
      </c>
      <c r="D3742">
        <v>9.8387399999999996</v>
      </c>
      <c r="E3742">
        <v>-0.51732427000000003</v>
      </c>
      <c r="F3742">
        <v>2.3040090000000002</v>
      </c>
      <c r="G3742" s="1">
        <v>45045.540115902775</v>
      </c>
      <c r="H3742">
        <v>-2.6806523000000001E-3</v>
      </c>
      <c r="I3742">
        <v>2.6380169999999999E-3</v>
      </c>
      <c r="J3742">
        <v>1.1901772E-3</v>
      </c>
      <c r="P3742" s="1">
        <v>45045.540112858798</v>
      </c>
      <c r="Q3742">
        <v>0</v>
      </c>
      <c r="R3742">
        <v>-1.2211112000000001E-3</v>
      </c>
      <c r="S3742">
        <v>0</v>
      </c>
    </row>
    <row r="3743" spans="3:19" x14ac:dyDescent="0.3">
      <c r="C3743" s="1">
        <v>45045.540116319447</v>
      </c>
      <c r="D3743">
        <v>9.8291609999999991</v>
      </c>
      <c r="E3743">
        <v>-0.51253420000000005</v>
      </c>
      <c r="F3743">
        <v>2.308799</v>
      </c>
      <c r="G3743" s="1">
        <v>45045.540116331016</v>
      </c>
      <c r="H3743">
        <v>-5.5012340000000005E-4</v>
      </c>
      <c r="I3743">
        <v>2.6380169999999999E-3</v>
      </c>
      <c r="J3743">
        <v>1.1901772E-3</v>
      </c>
      <c r="P3743" s="1">
        <v>45045.540113356481</v>
      </c>
      <c r="Q3743">
        <v>4.8844446000000001E-3</v>
      </c>
      <c r="R3743">
        <v>-1.2211112000000001E-3</v>
      </c>
      <c r="S3743">
        <v>1.2211112000000001E-3</v>
      </c>
    </row>
    <row r="3744" spans="3:19" x14ac:dyDescent="0.3">
      <c r="C3744" s="1">
        <v>45045.54011652778</v>
      </c>
      <c r="D3744">
        <v>9.8195800000000002</v>
      </c>
      <c r="E3744">
        <v>-0.52211430000000003</v>
      </c>
      <c r="F3744">
        <v>2.2896388000000001</v>
      </c>
      <c r="G3744" s="1">
        <v>45045.540116539349</v>
      </c>
      <c r="H3744">
        <v>5.1514105999999997E-4</v>
      </c>
      <c r="I3744">
        <v>4.2359140000000003E-3</v>
      </c>
      <c r="J3744">
        <v>-4.0771952E-4</v>
      </c>
      <c r="P3744" s="1">
        <v>45045.540113356481</v>
      </c>
      <c r="Q3744">
        <v>7.3266670000000002E-3</v>
      </c>
      <c r="R3744">
        <v>4.8844446000000001E-3</v>
      </c>
      <c r="S3744">
        <v>1.2211112000000001E-3</v>
      </c>
    </row>
    <row r="3745" spans="3:19" x14ac:dyDescent="0.3">
      <c r="C3745" s="1">
        <v>45045.540116759257</v>
      </c>
      <c r="D3745">
        <v>9.8483210000000003</v>
      </c>
      <c r="E3745">
        <v>-0.54606449999999995</v>
      </c>
      <c r="F3745">
        <v>2.2800585999999998</v>
      </c>
      <c r="G3745" s="1">
        <v>45045.540116759257</v>
      </c>
      <c r="H3745">
        <v>-5.5012340000000005E-4</v>
      </c>
      <c r="I3745">
        <v>5.83381E-3</v>
      </c>
      <c r="J3745">
        <v>-4.0771952E-4</v>
      </c>
      <c r="P3745" s="1">
        <v>45045.540113831019</v>
      </c>
      <c r="Q3745">
        <v>9.7688889999999994E-3</v>
      </c>
      <c r="R3745">
        <v>2.4422223000000001E-3</v>
      </c>
      <c r="S3745">
        <v>2.4422223000000001E-3</v>
      </c>
    </row>
    <row r="3746" spans="3:19" x14ac:dyDescent="0.3">
      <c r="C3746" s="1">
        <v>45045.540117037039</v>
      </c>
      <c r="D3746">
        <v>9.8626909999999999</v>
      </c>
      <c r="E3746">
        <v>-0.55564460000000004</v>
      </c>
      <c r="F3746">
        <v>2.2704787</v>
      </c>
      <c r="G3746" s="1">
        <v>45045.540117060184</v>
      </c>
      <c r="H3746">
        <v>-5.5012340000000005E-4</v>
      </c>
      <c r="I3746">
        <v>4.7685456999999997E-3</v>
      </c>
      <c r="J3746">
        <v>-3.603513E-3</v>
      </c>
      <c r="P3746" s="1">
        <v>45045.540113854164</v>
      </c>
      <c r="Q3746">
        <v>1.7095556000000001E-2</v>
      </c>
      <c r="R3746">
        <v>6.1055557000000002E-3</v>
      </c>
      <c r="S3746">
        <v>3.6633336000000002E-3</v>
      </c>
    </row>
    <row r="3747" spans="3:19" x14ac:dyDescent="0.3">
      <c r="C3747" s="1">
        <v>45045.54011707176</v>
      </c>
      <c r="D3747">
        <v>9.8387399999999996</v>
      </c>
      <c r="E3747">
        <v>-0.52211430000000003</v>
      </c>
      <c r="F3747">
        <v>2.3135889000000001</v>
      </c>
      <c r="G3747" s="1">
        <v>45045.540117118057</v>
      </c>
      <c r="H3747">
        <v>-3.2132845E-3</v>
      </c>
      <c r="I3747">
        <v>2.6380169999999999E-3</v>
      </c>
      <c r="J3747">
        <v>-5.2014095999999999E-3</v>
      </c>
      <c r="P3747" s="1">
        <v>45045.54011386574</v>
      </c>
      <c r="Q3747">
        <v>1.5874445000000001E-2</v>
      </c>
      <c r="R3747">
        <v>9.7688889999999994E-3</v>
      </c>
      <c r="S3747">
        <v>4.8844446000000001E-3</v>
      </c>
    </row>
    <row r="3748" spans="3:19" x14ac:dyDescent="0.3">
      <c r="C3748" s="1">
        <v>45045.540117291668</v>
      </c>
      <c r="D3748">
        <v>9.8387399999999996</v>
      </c>
      <c r="E3748">
        <v>-0.50295409999999996</v>
      </c>
      <c r="F3748">
        <v>2.3423292999999998</v>
      </c>
      <c r="G3748" s="1">
        <v>45045.540117303244</v>
      </c>
      <c r="H3748">
        <v>-1.6153878999999999E-3</v>
      </c>
      <c r="I3748">
        <v>-2.1556729999999999E-3</v>
      </c>
      <c r="J3748">
        <v>6.5754493999999996E-4</v>
      </c>
      <c r="P3748" s="1">
        <v>45045.540114386575</v>
      </c>
      <c r="Q3748">
        <v>4.8844446000000001E-3</v>
      </c>
      <c r="R3748">
        <v>9.7688889999999994E-3</v>
      </c>
      <c r="S3748">
        <v>2.4422223000000001E-3</v>
      </c>
    </row>
    <row r="3749" spans="3:19" x14ac:dyDescent="0.3">
      <c r="C3749" s="1">
        <v>45045.540117500001</v>
      </c>
      <c r="D3749">
        <v>9.857901</v>
      </c>
      <c r="E3749">
        <v>-0.54127440000000004</v>
      </c>
      <c r="F3749">
        <v>2.3183790000000002</v>
      </c>
      <c r="G3749" s="1">
        <v>45045.540117511577</v>
      </c>
      <c r="H3749">
        <v>4.2435666999999996E-3</v>
      </c>
      <c r="I3749">
        <v>-3.2209373999999998E-3</v>
      </c>
      <c r="J3749">
        <v>3.8533383000000001E-3</v>
      </c>
      <c r="P3749" s="1">
        <v>45045.540114467593</v>
      </c>
      <c r="Q3749">
        <v>1.2211112000000001E-3</v>
      </c>
      <c r="R3749">
        <v>4.8844446000000001E-3</v>
      </c>
      <c r="S3749">
        <v>1.2211112000000001E-3</v>
      </c>
    </row>
    <row r="3750" spans="3:19" x14ac:dyDescent="0.3">
      <c r="C3750" s="1">
        <v>45045.540117835648</v>
      </c>
      <c r="D3750">
        <v>9.8195800000000002</v>
      </c>
      <c r="E3750">
        <v>-0.57959472999999995</v>
      </c>
      <c r="F3750">
        <v>2.2848487</v>
      </c>
      <c r="G3750" s="1">
        <v>45045.540117870369</v>
      </c>
      <c r="H3750">
        <v>5.845678E-3</v>
      </c>
      <c r="I3750">
        <v>-3.2202773999999998E-3</v>
      </c>
      <c r="J3750">
        <v>6.6165836000000005E-4</v>
      </c>
      <c r="P3750" s="1">
        <v>45045.540114930554</v>
      </c>
      <c r="Q3750">
        <v>-2.4422223000000001E-3</v>
      </c>
      <c r="R3750">
        <v>6.1055557000000002E-3</v>
      </c>
      <c r="S3750">
        <v>2.4422223000000001E-3</v>
      </c>
    </row>
    <row r="3751" spans="3:19" x14ac:dyDescent="0.3">
      <c r="C3751" s="1">
        <v>45045.540118020836</v>
      </c>
      <c r="D3751">
        <v>9.82437</v>
      </c>
      <c r="E3751">
        <v>-0.56522465</v>
      </c>
      <c r="F3751">
        <v>2.2752686</v>
      </c>
      <c r="G3751" s="1">
        <v>45045.540118032404</v>
      </c>
      <c r="H3751">
        <v>4.7804136000000001E-3</v>
      </c>
      <c r="I3751">
        <v>-6.4160707000000001E-3</v>
      </c>
      <c r="J3751">
        <v>-2.5341349999999999E-3</v>
      </c>
      <c r="P3751" s="1">
        <v>45045.540114988427</v>
      </c>
      <c r="Q3751">
        <v>0</v>
      </c>
      <c r="R3751">
        <v>6.1055557000000002E-3</v>
      </c>
      <c r="S3751">
        <v>1.099E-2</v>
      </c>
    </row>
    <row r="3752" spans="3:19" x14ac:dyDescent="0.3">
      <c r="C3752" s="1">
        <v>45045.540118333331</v>
      </c>
      <c r="D3752">
        <v>9.8147909999999996</v>
      </c>
      <c r="E3752">
        <v>-0.53169434999999998</v>
      </c>
      <c r="F3752">
        <v>2.2752686</v>
      </c>
      <c r="G3752" s="1">
        <v>45045.540118344907</v>
      </c>
      <c r="H3752">
        <v>2.6498849999999998E-3</v>
      </c>
      <c r="I3752">
        <v>-4.2855419999999998E-3</v>
      </c>
      <c r="J3752">
        <v>-4.1320315000000002E-3</v>
      </c>
      <c r="P3752" s="1">
        <v>45045.540115405092</v>
      </c>
      <c r="Q3752">
        <v>4.8844446000000001E-3</v>
      </c>
      <c r="R3752">
        <v>3.6633336000000002E-3</v>
      </c>
      <c r="S3752">
        <v>8.5477780000000007E-3</v>
      </c>
    </row>
    <row r="3753" spans="3:19" x14ac:dyDescent="0.3">
      <c r="C3753" s="1">
        <v>45045.540118553239</v>
      </c>
      <c r="D3753">
        <v>9.81</v>
      </c>
      <c r="E3753">
        <v>-0.49337405000000001</v>
      </c>
      <c r="F3753">
        <v>2.2704787</v>
      </c>
      <c r="G3753" s="1">
        <v>45045.540118564815</v>
      </c>
      <c r="H3753">
        <v>1.0519882000000001E-3</v>
      </c>
      <c r="I3753">
        <v>-2.6876450999999998E-3</v>
      </c>
      <c r="J3753">
        <v>-5.7299285999999998E-3</v>
      </c>
      <c r="P3753" s="1">
        <v>45045.540115405092</v>
      </c>
      <c r="Q3753">
        <v>1.2211112000000001E-3</v>
      </c>
      <c r="R3753">
        <v>2.4422223000000001E-3</v>
      </c>
      <c r="S3753">
        <v>1.2211112000000001E-3</v>
      </c>
    </row>
    <row r="3754" spans="3:19" x14ac:dyDescent="0.3">
      <c r="C3754" s="1">
        <v>45045.5401187963</v>
      </c>
      <c r="D3754">
        <v>9.8291609999999991</v>
      </c>
      <c r="E3754">
        <v>-0.4981641</v>
      </c>
      <c r="F3754">
        <v>2.2944287999999999</v>
      </c>
      <c r="G3754" s="1">
        <v>45045.540118807869</v>
      </c>
      <c r="H3754">
        <v>5.1935600000000001E-4</v>
      </c>
      <c r="I3754">
        <v>-4.2855419999999998E-3</v>
      </c>
      <c r="J3754">
        <v>-6.2625603999999996E-3</v>
      </c>
      <c r="P3754" s="1">
        <v>45045.540115439813</v>
      </c>
      <c r="Q3754">
        <v>2.4422223000000001E-3</v>
      </c>
      <c r="R3754">
        <v>1.2211112000000001E-3</v>
      </c>
      <c r="S3754">
        <v>0</v>
      </c>
    </row>
    <row r="3755" spans="3:19" x14ac:dyDescent="0.3">
      <c r="C3755" s="1">
        <v>45045.540119039353</v>
      </c>
      <c r="D3755">
        <v>9.8387399999999996</v>
      </c>
      <c r="E3755">
        <v>-0.50774412999999996</v>
      </c>
      <c r="F3755">
        <v>2.308799</v>
      </c>
      <c r="G3755" s="1">
        <v>45045.540119050929</v>
      </c>
      <c r="H3755">
        <v>5.1935600000000001E-4</v>
      </c>
      <c r="I3755">
        <v>-8.0139670000000003E-3</v>
      </c>
      <c r="J3755">
        <v>-4.1320315000000002E-3</v>
      </c>
      <c r="P3755" s="1">
        <v>45045.540115925927</v>
      </c>
      <c r="Q3755">
        <v>-4.8844446000000001E-3</v>
      </c>
      <c r="R3755">
        <v>4.8844446000000001E-3</v>
      </c>
      <c r="S3755">
        <v>-1.2211112000000001E-3</v>
      </c>
    </row>
    <row r="3756" spans="3:19" x14ac:dyDescent="0.3">
      <c r="C3756" s="1">
        <v>45045.540119340279</v>
      </c>
      <c r="D3756">
        <v>9.8339510000000008</v>
      </c>
      <c r="E3756">
        <v>-0.51253420000000005</v>
      </c>
      <c r="F3756">
        <v>2.2704787</v>
      </c>
      <c r="G3756" s="1">
        <v>45045.540119351848</v>
      </c>
      <c r="H3756">
        <v>5.1935600000000001E-4</v>
      </c>
      <c r="I3756">
        <v>-7.4813350000000004E-3</v>
      </c>
      <c r="J3756">
        <v>-6.2625603999999996E-3</v>
      </c>
      <c r="P3756" s="1">
        <v>45045.540115937503</v>
      </c>
      <c r="Q3756">
        <v>-8.5477780000000007E-3</v>
      </c>
      <c r="R3756">
        <v>6.1055557000000002E-3</v>
      </c>
      <c r="S3756">
        <v>-1.2211112000000001E-3</v>
      </c>
    </row>
    <row r="3757" spans="3:19" x14ac:dyDescent="0.3">
      <c r="C3757" s="1">
        <v>45045.540119513891</v>
      </c>
      <c r="D3757">
        <v>9.8291609999999991</v>
      </c>
      <c r="E3757">
        <v>-0.51732427000000003</v>
      </c>
      <c r="F3757">
        <v>2.2656887000000001</v>
      </c>
      <c r="G3757" s="1">
        <v>45045.54011952546</v>
      </c>
      <c r="H3757">
        <v>5.1935600000000001E-4</v>
      </c>
      <c r="I3757">
        <v>-5.8834380000000004E-3</v>
      </c>
      <c r="J3757">
        <v>-6.2625603999999996E-3</v>
      </c>
      <c r="P3757" s="1">
        <v>45045.540116562501</v>
      </c>
      <c r="Q3757">
        <v>-2.4422223000000001E-3</v>
      </c>
      <c r="R3757">
        <v>3.6633336000000002E-3</v>
      </c>
      <c r="S3757">
        <v>-1.2211112000000001E-3</v>
      </c>
    </row>
    <row r="3758" spans="3:19" x14ac:dyDescent="0.3">
      <c r="C3758" s="1">
        <v>45045.5401197338</v>
      </c>
      <c r="D3758">
        <v>9.8387399999999996</v>
      </c>
      <c r="E3758">
        <v>-0.53169434999999998</v>
      </c>
      <c r="F3758">
        <v>2.2752686</v>
      </c>
      <c r="G3758" s="1">
        <v>45045.540119768521</v>
      </c>
      <c r="H3758">
        <v>-1.3276236E-5</v>
      </c>
      <c r="I3758">
        <v>-8.0139670000000003E-3</v>
      </c>
      <c r="J3758">
        <v>-5.7299285999999998E-3</v>
      </c>
      <c r="P3758" s="1">
        <v>45045.540116585646</v>
      </c>
      <c r="Q3758">
        <v>-1.3432222000000001E-2</v>
      </c>
      <c r="R3758">
        <v>2.4422223000000001E-3</v>
      </c>
      <c r="S3758">
        <v>-1.2211112000000001E-3</v>
      </c>
    </row>
    <row r="3759" spans="3:19" x14ac:dyDescent="0.3">
      <c r="C3759" s="1">
        <v>45045.540119976853</v>
      </c>
      <c r="D3759">
        <v>9.81</v>
      </c>
      <c r="E3759">
        <v>-0.52690433999999997</v>
      </c>
      <c r="F3759">
        <v>2.2896388000000001</v>
      </c>
      <c r="G3759" s="1">
        <v>45045.540119988429</v>
      </c>
      <c r="H3759">
        <v>-1.0785407E-3</v>
      </c>
      <c r="I3759">
        <v>-1.1209762E-2</v>
      </c>
      <c r="J3759">
        <v>-5.7299285999999998E-3</v>
      </c>
      <c r="P3759" s="1">
        <v>45045.540116956021</v>
      </c>
      <c r="Q3759">
        <v>-1.099E-2</v>
      </c>
      <c r="R3759">
        <v>3.6633336000000002E-3</v>
      </c>
      <c r="S3759">
        <v>0</v>
      </c>
    </row>
    <row r="3760" spans="3:19" x14ac:dyDescent="0.3">
      <c r="C3760" s="1">
        <v>45045.540120173609</v>
      </c>
      <c r="D3760">
        <v>9.8195800000000002</v>
      </c>
      <c r="E3760">
        <v>-0.53169434999999998</v>
      </c>
      <c r="F3760">
        <v>2.2656887000000001</v>
      </c>
      <c r="G3760" s="1">
        <v>45045.540120173609</v>
      </c>
      <c r="H3760">
        <v>5.1935600000000001E-4</v>
      </c>
      <c r="I3760">
        <v>-9.0792330000000008E-3</v>
      </c>
      <c r="J3760">
        <v>-6.2625603999999996E-3</v>
      </c>
      <c r="P3760" s="1">
        <v>45045.540116979166</v>
      </c>
      <c r="Q3760">
        <v>-1.2211111E-2</v>
      </c>
      <c r="R3760">
        <v>6.1055557000000002E-3</v>
      </c>
      <c r="S3760">
        <v>-2.4422223000000001E-3</v>
      </c>
    </row>
    <row r="3761" spans="3:19" x14ac:dyDescent="0.3">
      <c r="C3761" s="1">
        <v>45045.540120324076</v>
      </c>
      <c r="D3761">
        <v>9.8435310000000005</v>
      </c>
      <c r="E3761">
        <v>-0.51253420000000005</v>
      </c>
      <c r="F3761">
        <v>2.2752686</v>
      </c>
      <c r="G3761" s="1">
        <v>45045.540120405094</v>
      </c>
      <c r="H3761">
        <v>-1.0785407E-3</v>
      </c>
      <c r="I3761">
        <v>-8.0139670000000003E-3</v>
      </c>
      <c r="J3761">
        <v>-7.3278249999999996E-3</v>
      </c>
      <c r="P3761" s="1">
        <v>45045.540117997683</v>
      </c>
      <c r="Q3761">
        <v>-1.2211111E-2</v>
      </c>
      <c r="R3761">
        <v>2.4422223000000001E-3</v>
      </c>
      <c r="S3761">
        <v>0</v>
      </c>
    </row>
    <row r="3762" spans="3:19" x14ac:dyDescent="0.3">
      <c r="C3762" s="1">
        <v>45045.5401206713</v>
      </c>
      <c r="D3762">
        <v>9.8674809999999997</v>
      </c>
      <c r="E3762">
        <v>-0.49337405000000001</v>
      </c>
      <c r="F3762">
        <v>2.2800585999999998</v>
      </c>
      <c r="G3762" s="1">
        <v>45045.540120682868</v>
      </c>
      <c r="H3762">
        <v>-1.0785407E-3</v>
      </c>
      <c r="I3762">
        <v>-1.1742393E-2</v>
      </c>
      <c r="J3762">
        <v>-7.3278249999999996E-3</v>
      </c>
      <c r="P3762" s="1">
        <v>45045.540118009259</v>
      </c>
      <c r="Q3762">
        <v>-2.4422223000000001E-3</v>
      </c>
      <c r="R3762">
        <v>1.2211112000000001E-3</v>
      </c>
      <c r="S3762">
        <v>4.8844446000000001E-3</v>
      </c>
    </row>
    <row r="3763" spans="3:19" x14ac:dyDescent="0.3">
      <c r="C3763" s="1">
        <v>45045.540120914353</v>
      </c>
      <c r="D3763">
        <v>9.8770609999999994</v>
      </c>
      <c r="E3763">
        <v>-0.49337405000000001</v>
      </c>
      <c r="F3763">
        <v>2.2608986</v>
      </c>
      <c r="G3763" s="1">
        <v>45045.540120937498</v>
      </c>
      <c r="H3763">
        <v>-3.2090695999999999E-3</v>
      </c>
      <c r="I3763">
        <v>-9.0792330000000008E-3</v>
      </c>
      <c r="J3763">
        <v>-6.7951920000000002E-3</v>
      </c>
      <c r="P3763" s="1">
        <v>45045.540118020836</v>
      </c>
      <c r="Q3763">
        <v>6.1055557000000002E-3</v>
      </c>
      <c r="R3763">
        <v>2.4422223000000001E-3</v>
      </c>
      <c r="S3763">
        <v>4.8844446000000001E-3</v>
      </c>
    </row>
    <row r="3764" spans="3:19" x14ac:dyDescent="0.3">
      <c r="C3764" s="1">
        <v>45045.540121041668</v>
      </c>
      <c r="D3764">
        <v>9.8387399999999996</v>
      </c>
      <c r="E3764">
        <v>-0.50295409999999996</v>
      </c>
      <c r="F3764">
        <v>2.2896388000000001</v>
      </c>
      <c r="G3764" s="1">
        <v>45045.540121053244</v>
      </c>
      <c r="H3764">
        <v>-2.6764374E-3</v>
      </c>
      <c r="I3764">
        <v>-9.0792330000000008E-3</v>
      </c>
      <c r="J3764">
        <v>-7.8604574999999993E-3</v>
      </c>
      <c r="P3764" s="1">
        <v>45045.540118032404</v>
      </c>
      <c r="Q3764">
        <v>1.2211112000000001E-3</v>
      </c>
      <c r="R3764">
        <v>-1.2211112000000001E-3</v>
      </c>
      <c r="S3764">
        <v>-1.2211112000000001E-3</v>
      </c>
    </row>
    <row r="3765" spans="3:19" x14ac:dyDescent="0.3">
      <c r="C3765" s="1">
        <v>45045.540121273145</v>
      </c>
      <c r="D3765">
        <v>9.8387399999999996</v>
      </c>
      <c r="E3765">
        <v>-0.4981641</v>
      </c>
      <c r="F3765">
        <v>2.2944287999999999</v>
      </c>
      <c r="G3765" s="1">
        <v>45045.540121284721</v>
      </c>
      <c r="H3765">
        <v>-1.3276236E-5</v>
      </c>
      <c r="I3765">
        <v>-1.2275025E-2</v>
      </c>
      <c r="J3765">
        <v>-9.9909860000000003E-3</v>
      </c>
      <c r="P3765" s="1">
        <v>45045.540118055556</v>
      </c>
      <c r="Q3765">
        <v>-6.1055557000000002E-3</v>
      </c>
      <c r="R3765">
        <v>0</v>
      </c>
      <c r="S3765">
        <v>0</v>
      </c>
    </row>
    <row r="3766" spans="3:19" x14ac:dyDescent="0.3">
      <c r="C3766" s="1">
        <v>45045.540121516206</v>
      </c>
      <c r="D3766">
        <v>9.8387399999999996</v>
      </c>
      <c r="E3766">
        <v>-0.51253420000000005</v>
      </c>
      <c r="F3766">
        <v>2.2561084999999999</v>
      </c>
      <c r="G3766" s="1">
        <v>45045.540121527774</v>
      </c>
      <c r="H3766">
        <v>-5.4590846000000001E-4</v>
      </c>
      <c r="I3766">
        <v>-1.547082E-2</v>
      </c>
      <c r="J3766">
        <v>-1.2121514999999999E-2</v>
      </c>
      <c r="P3766" s="1">
        <v>45045.540118553239</v>
      </c>
      <c r="Q3766">
        <v>-1.4653334E-2</v>
      </c>
      <c r="R3766">
        <v>7.3266670000000002E-3</v>
      </c>
      <c r="S3766">
        <v>1.2211112000000001E-3</v>
      </c>
    </row>
    <row r="3767" spans="3:19" x14ac:dyDescent="0.3">
      <c r="C3767" s="1">
        <v>45045.540121817132</v>
      </c>
      <c r="D3767">
        <v>9.8435310000000005</v>
      </c>
      <c r="E3767">
        <v>-0.50774412999999996</v>
      </c>
      <c r="F3767">
        <v>2.2177882000000002</v>
      </c>
      <c r="G3767" s="1">
        <v>45045.540121817132</v>
      </c>
      <c r="H3767">
        <v>-2.1438051E-3</v>
      </c>
      <c r="I3767">
        <v>-1.1209762E-2</v>
      </c>
      <c r="J3767">
        <v>-1.3186778999999999E-2</v>
      </c>
      <c r="P3767" s="1">
        <v>45045.540118634257</v>
      </c>
      <c r="Q3767">
        <v>-1.099E-2</v>
      </c>
      <c r="R3767">
        <v>8.5477780000000007E-3</v>
      </c>
      <c r="S3767">
        <v>0</v>
      </c>
    </row>
    <row r="3768" spans="3:19" x14ac:dyDescent="0.3">
      <c r="C3768" s="1">
        <v>45045.540122094906</v>
      </c>
      <c r="D3768">
        <v>9.8483210000000003</v>
      </c>
      <c r="E3768">
        <v>-0.50295409999999996</v>
      </c>
      <c r="F3768">
        <v>2.2369482999999999</v>
      </c>
      <c r="G3768" s="1">
        <v>45045.540122106482</v>
      </c>
      <c r="H3768">
        <v>-3.2090695999999999E-3</v>
      </c>
      <c r="I3768">
        <v>-8.0139670000000003E-3</v>
      </c>
      <c r="J3768">
        <v>-1.3719412E-2</v>
      </c>
      <c r="P3768" s="1">
        <v>45045.540119074074</v>
      </c>
      <c r="Q3768">
        <v>-2.4422223000000001E-3</v>
      </c>
      <c r="R3768">
        <v>6.1055557000000002E-3</v>
      </c>
      <c r="S3768">
        <v>-2.4422223000000001E-3</v>
      </c>
    </row>
    <row r="3769" spans="3:19" x14ac:dyDescent="0.3">
      <c r="C3769" s="1">
        <v>45045.540122199076</v>
      </c>
      <c r="D3769">
        <v>9.8531099999999991</v>
      </c>
      <c r="E3769">
        <v>-0.50774412999999996</v>
      </c>
      <c r="F3769">
        <v>2.2561084999999999</v>
      </c>
      <c r="P3769" s="1">
        <v>45045.54011908565</v>
      </c>
      <c r="Q3769">
        <v>3.6633336000000002E-3</v>
      </c>
      <c r="R3769">
        <v>7.3266670000000002E-3</v>
      </c>
      <c r="S3769">
        <v>-1.2211112000000001E-3</v>
      </c>
    </row>
    <row r="3770" spans="3:19" x14ac:dyDescent="0.3">
      <c r="P3770" s="1">
        <v>45045.540119606485</v>
      </c>
      <c r="Q3770">
        <v>-6.1055557000000002E-3</v>
      </c>
      <c r="R3770">
        <v>1.7095556000000001E-2</v>
      </c>
      <c r="S3770">
        <v>6.1055557000000002E-3</v>
      </c>
    </row>
    <row r="3771" spans="3:19" x14ac:dyDescent="0.3">
      <c r="P3771" s="1">
        <v>45045.540119618054</v>
      </c>
      <c r="Q3771">
        <v>-7.3266670000000002E-3</v>
      </c>
      <c r="R3771">
        <v>1.3432222000000001E-2</v>
      </c>
      <c r="S3771">
        <v>2.4422223000000001E-3</v>
      </c>
    </row>
    <row r="3772" spans="3:19" x14ac:dyDescent="0.3">
      <c r="P3772" s="1">
        <v>45045.540119652775</v>
      </c>
      <c r="Q3772">
        <v>-6.1055557000000002E-3</v>
      </c>
      <c r="R3772">
        <v>6.1055557000000002E-3</v>
      </c>
      <c r="S3772">
        <v>-2.4422223000000001E-3</v>
      </c>
    </row>
    <row r="3773" spans="3:19" x14ac:dyDescent="0.3">
      <c r="P3773" s="1">
        <v>45045.540120104168</v>
      </c>
      <c r="Q3773">
        <v>-8.5477780000000007E-3</v>
      </c>
      <c r="R3773">
        <v>1.099E-2</v>
      </c>
      <c r="S3773">
        <v>-1.2211112000000001E-3</v>
      </c>
    </row>
    <row r="3774" spans="3:19" x14ac:dyDescent="0.3">
      <c r="P3774" s="1">
        <v>45045.540120115744</v>
      </c>
      <c r="Q3774">
        <v>-4.8844446000000001E-3</v>
      </c>
      <c r="R3774">
        <v>1.3432222000000001E-2</v>
      </c>
      <c r="S3774">
        <v>-2.4422223000000001E-3</v>
      </c>
    </row>
    <row r="3775" spans="3:19" x14ac:dyDescent="0.3">
      <c r="P3775" s="1">
        <v>45045.540120601851</v>
      </c>
      <c r="Q3775">
        <v>-7.3266670000000002E-3</v>
      </c>
      <c r="R3775">
        <v>1.5874445000000001E-2</v>
      </c>
      <c r="S3775">
        <v>0</v>
      </c>
    </row>
    <row r="3776" spans="3:19" x14ac:dyDescent="0.3">
      <c r="P3776" s="1">
        <v>45045.540120625003</v>
      </c>
      <c r="Q3776">
        <v>-9.7688889999999994E-3</v>
      </c>
      <c r="R3776">
        <v>1.8316668000000001E-2</v>
      </c>
      <c r="S3776">
        <v>0</v>
      </c>
    </row>
    <row r="3777" spans="3:19" x14ac:dyDescent="0.3">
      <c r="P3777" s="1">
        <v>45045.540121122685</v>
      </c>
      <c r="Q3777">
        <v>-9.7688889999999994E-3</v>
      </c>
      <c r="R3777">
        <v>1.8316668000000001E-2</v>
      </c>
      <c r="S3777">
        <v>0</v>
      </c>
    </row>
    <row r="3778" spans="3:19" x14ac:dyDescent="0.3">
      <c r="P3778" s="1">
        <v>45045.540121157406</v>
      </c>
      <c r="Q3778">
        <v>-1.5874445000000001E-2</v>
      </c>
      <c r="R3778">
        <v>1.8316668000000001E-2</v>
      </c>
      <c r="S3778">
        <v>-1.2211112000000001E-3</v>
      </c>
    </row>
    <row r="3779" spans="3:19" x14ac:dyDescent="0.3">
      <c r="P3779" s="1">
        <v>45045.540121655089</v>
      </c>
      <c r="Q3779">
        <v>-2.198E-2</v>
      </c>
      <c r="R3779">
        <v>1.7095556000000001E-2</v>
      </c>
      <c r="S3779">
        <v>7.3266670000000002E-3</v>
      </c>
    </row>
    <row r="3780" spans="3:19" x14ac:dyDescent="0.3">
      <c r="P3780" s="1">
        <v>45045.540121666665</v>
      </c>
      <c r="Q3780">
        <v>-2.3201111999999999E-2</v>
      </c>
      <c r="R3780">
        <v>1.4653334E-2</v>
      </c>
      <c r="S3780">
        <v>4.8844446000000001E-3</v>
      </c>
    </row>
    <row r="3781" spans="3:19" x14ac:dyDescent="0.3">
      <c r="P3781" s="1">
        <v>45045.540121701386</v>
      </c>
      <c r="Q3781">
        <v>-1.8316668000000001E-2</v>
      </c>
      <c r="R3781">
        <v>1.4653334E-2</v>
      </c>
      <c r="S3781">
        <v>0</v>
      </c>
    </row>
    <row r="3782" spans="3:19" x14ac:dyDescent="0.3">
      <c r="C3782" s="1">
        <v>45045.539735092592</v>
      </c>
      <c r="D3782">
        <v>9.6950400000000005</v>
      </c>
      <c r="E3782">
        <v>2.9506643000000001</v>
      </c>
      <c r="F3782">
        <v>0.6658155</v>
      </c>
      <c r="G3782" s="1">
        <v>45045.539735104168</v>
      </c>
      <c r="H3782">
        <v>-1.1544315999999999</v>
      </c>
      <c r="I3782">
        <v>-0.51564449999999995</v>
      </c>
      <c r="J3782">
        <v>1.7506553000000001E-2</v>
      </c>
      <c r="P3782" s="1">
        <v>45045.539724826391</v>
      </c>
      <c r="Q3782">
        <v>0.89995890000000001</v>
      </c>
      <c r="R3782">
        <v>1.0232911</v>
      </c>
      <c r="S3782">
        <v>-0.53362560000000003</v>
      </c>
    </row>
    <row r="3783" spans="3:19" x14ac:dyDescent="0.3">
      <c r="C3783" s="1">
        <v>45045.539735347222</v>
      </c>
      <c r="D3783">
        <v>9.7189890000000005</v>
      </c>
      <c r="E3783">
        <v>3.1901662000000002</v>
      </c>
      <c r="F3783">
        <v>0.56522465</v>
      </c>
      <c r="G3783" s="1">
        <v>45045.539735347222</v>
      </c>
      <c r="H3783">
        <v>-1.0692104</v>
      </c>
      <c r="I3783">
        <v>-0.54334134000000001</v>
      </c>
      <c r="J3783">
        <v>-3.0430348999999999E-2</v>
      </c>
      <c r="P3783" s="1">
        <v>45045.539725289353</v>
      </c>
      <c r="Q3783">
        <v>0.77784779999999998</v>
      </c>
      <c r="R3783">
        <v>0.93537115999999998</v>
      </c>
      <c r="S3783">
        <v>-0.53240449999999995</v>
      </c>
    </row>
    <row r="3784" spans="3:19" x14ac:dyDescent="0.3">
      <c r="C3784" s="1">
        <v>45045.539735486112</v>
      </c>
      <c r="D3784">
        <v>9.6375589999999995</v>
      </c>
      <c r="E3784">
        <v>3.2763870000000002</v>
      </c>
      <c r="F3784">
        <v>0.46463381999999998</v>
      </c>
      <c r="G3784" s="1">
        <v>45045.539735497689</v>
      </c>
      <c r="H3784">
        <v>-1.0212736</v>
      </c>
      <c r="I3784">
        <v>-0.57103820000000005</v>
      </c>
      <c r="J3784">
        <v>-7.7834609999999999E-2</v>
      </c>
      <c r="P3784" s="1">
        <v>45045.539725300929</v>
      </c>
      <c r="Q3784">
        <v>0.68138003000000003</v>
      </c>
      <c r="R3784">
        <v>0.84134560000000003</v>
      </c>
      <c r="S3784">
        <v>-0.57880670000000001</v>
      </c>
    </row>
    <row r="3785" spans="3:19" x14ac:dyDescent="0.3">
      <c r="C3785" s="1">
        <v>45045.539735752318</v>
      </c>
      <c r="D3785">
        <v>9.5178080000000005</v>
      </c>
      <c r="E3785">
        <v>3.2668067999999999</v>
      </c>
      <c r="F3785">
        <v>0.44547364</v>
      </c>
      <c r="G3785" s="1">
        <v>45045.539735752318</v>
      </c>
      <c r="H3785">
        <v>-1.0020988</v>
      </c>
      <c r="I3785">
        <v>-0.57316875</v>
      </c>
      <c r="J3785">
        <v>-9.1150424999999993E-2</v>
      </c>
      <c r="P3785" s="1">
        <v>45045.539725810188</v>
      </c>
      <c r="Q3785">
        <v>0.63619893999999999</v>
      </c>
      <c r="R3785">
        <v>0.77174220000000004</v>
      </c>
      <c r="S3785">
        <v>-0.67405340000000002</v>
      </c>
    </row>
    <row r="3786" spans="3:19" x14ac:dyDescent="0.3">
      <c r="C3786" s="1">
        <v>45045.539735949074</v>
      </c>
      <c r="D3786">
        <v>9.5896589999999993</v>
      </c>
      <c r="E3786">
        <v>3.2811767999999999</v>
      </c>
      <c r="F3786">
        <v>0.45026368</v>
      </c>
      <c r="G3786" s="1">
        <v>45045.539735949074</v>
      </c>
      <c r="H3786">
        <v>-0.98292400000000002</v>
      </c>
      <c r="I3786">
        <v>-0.52896030000000005</v>
      </c>
      <c r="J3786">
        <v>-5.7061954999999998E-2</v>
      </c>
      <c r="P3786" s="1">
        <v>45045.539725833332</v>
      </c>
      <c r="Q3786">
        <v>0.59101780000000004</v>
      </c>
      <c r="R3786">
        <v>0.73510889999999995</v>
      </c>
      <c r="S3786">
        <v>-0.78151110000000001</v>
      </c>
    </row>
    <row r="3787" spans="3:19" x14ac:dyDescent="0.3">
      <c r="C3787" s="1">
        <v>45045.539736192128</v>
      </c>
      <c r="D3787">
        <v>9.9824420000000007</v>
      </c>
      <c r="E3787">
        <v>3.3434474000000001</v>
      </c>
      <c r="F3787">
        <v>0.3161426</v>
      </c>
      <c r="G3787" s="1">
        <v>45045.53973621528</v>
      </c>
      <c r="H3787">
        <v>-0.93817930000000005</v>
      </c>
      <c r="I3787">
        <v>-0.47942491999999998</v>
      </c>
      <c r="J3787">
        <v>-7.5236809999999999E-3</v>
      </c>
      <c r="P3787" s="1">
        <v>45045.539726342591</v>
      </c>
      <c r="Q3787">
        <v>0.57392220000000005</v>
      </c>
      <c r="R3787">
        <v>0.73755115000000004</v>
      </c>
      <c r="S3787">
        <v>-0.8865267</v>
      </c>
    </row>
    <row r="3788" spans="3:19" x14ac:dyDescent="0.3">
      <c r="C3788" s="1">
        <v>45045.539736458333</v>
      </c>
      <c r="D3788">
        <v>10.274634000000001</v>
      </c>
      <c r="E3788">
        <v>3.4727785999999998</v>
      </c>
      <c r="F3788">
        <v>0.13412109999999999</v>
      </c>
      <c r="G3788" s="1">
        <v>45045.539736458333</v>
      </c>
      <c r="H3788">
        <v>-0.87160029999999999</v>
      </c>
      <c r="I3788">
        <v>-0.45652175</v>
      </c>
      <c r="J3788">
        <v>-1.2317372E-2</v>
      </c>
      <c r="P3788" s="1">
        <v>45045.539726342591</v>
      </c>
      <c r="Q3788">
        <v>0.63375669999999995</v>
      </c>
      <c r="R3788">
        <v>0.76685780000000003</v>
      </c>
      <c r="S3788">
        <v>-0.9744467</v>
      </c>
    </row>
    <row r="3789" spans="3:19" x14ac:dyDescent="0.3">
      <c r="C3789" s="1">
        <v>45045.539736678242</v>
      </c>
      <c r="D3789">
        <v>10.269844000000001</v>
      </c>
      <c r="E3789">
        <v>3.7553909999999999</v>
      </c>
      <c r="F3789">
        <v>-0.19160157</v>
      </c>
      <c r="G3789" s="1">
        <v>45045.539736689818</v>
      </c>
      <c r="H3789">
        <v>-0.79543390000000003</v>
      </c>
      <c r="I3789">
        <v>-0.44586912000000001</v>
      </c>
      <c r="J3789">
        <v>-5.2797417999999999E-2</v>
      </c>
      <c r="P3789" s="1">
        <v>45045.539726377312</v>
      </c>
      <c r="Q3789">
        <v>0.69481223999999997</v>
      </c>
      <c r="R3789">
        <v>0.80349110000000001</v>
      </c>
      <c r="S3789">
        <v>-1.0281756</v>
      </c>
    </row>
    <row r="3790" spans="3:19" x14ac:dyDescent="0.3">
      <c r="C3790" s="1">
        <v>45045.539737002313</v>
      </c>
      <c r="D3790">
        <v>10.202783999999999</v>
      </c>
      <c r="E3790">
        <v>3.9757326000000002</v>
      </c>
      <c r="F3790">
        <v>-0.34967284999999998</v>
      </c>
      <c r="G3790" s="1">
        <v>45045.539737013889</v>
      </c>
      <c r="H3790">
        <v>-0.73844224000000003</v>
      </c>
      <c r="I3790">
        <v>-0.48155545999999999</v>
      </c>
      <c r="J3790">
        <v>-8.582062E-2</v>
      </c>
      <c r="P3790" s="1">
        <v>45045.539726875002</v>
      </c>
      <c r="Q3790">
        <v>0.72656109999999996</v>
      </c>
      <c r="R3790">
        <v>0.82791334000000005</v>
      </c>
      <c r="S3790">
        <v>-1.0379444</v>
      </c>
    </row>
    <row r="3791" spans="3:19" x14ac:dyDescent="0.3">
      <c r="C3791" s="1">
        <v>45045.539737187501</v>
      </c>
      <c r="D3791">
        <v>10.212363</v>
      </c>
      <c r="E3791">
        <v>3.9230420000000001</v>
      </c>
      <c r="F3791">
        <v>-0.49337405000000001</v>
      </c>
      <c r="G3791" s="1">
        <v>45045.539737199077</v>
      </c>
      <c r="H3791">
        <v>-0.6894401</v>
      </c>
      <c r="I3791">
        <v>-0.54121030000000003</v>
      </c>
      <c r="J3791">
        <v>-0.1284312</v>
      </c>
      <c r="P3791" s="1">
        <v>45045.539726875002</v>
      </c>
      <c r="Q3791">
        <v>0.6887067</v>
      </c>
      <c r="R3791">
        <v>0.82913446000000002</v>
      </c>
      <c r="S3791">
        <v>-1.0000899999999999</v>
      </c>
    </row>
    <row r="3792" spans="3:19" x14ac:dyDescent="0.3">
      <c r="C3792" s="1">
        <v>45045.539737384257</v>
      </c>
      <c r="D3792">
        <v>9.8866414999999996</v>
      </c>
      <c r="E3792">
        <v>3.7074904000000002</v>
      </c>
      <c r="F3792">
        <v>-0.68976563000000002</v>
      </c>
      <c r="G3792" s="1">
        <v>45045.539737395833</v>
      </c>
      <c r="H3792">
        <v>-0.67559159999999996</v>
      </c>
      <c r="I3792">
        <v>-0.58169029999999999</v>
      </c>
      <c r="J3792">
        <v>-0.15506281</v>
      </c>
      <c r="P3792" s="1">
        <v>45045.539727384261</v>
      </c>
      <c r="Q3792">
        <v>0.58369110000000002</v>
      </c>
      <c r="R3792">
        <v>0.8205867</v>
      </c>
      <c r="S3792">
        <v>-0.93170779999999997</v>
      </c>
    </row>
    <row r="3793" spans="3:19" x14ac:dyDescent="0.3">
      <c r="C3793" s="1">
        <v>45045.539737662039</v>
      </c>
      <c r="D3793">
        <v>9.5561284999999998</v>
      </c>
      <c r="E3793">
        <v>3.4967286999999998</v>
      </c>
      <c r="F3793">
        <v>-0.64186525000000005</v>
      </c>
      <c r="G3793" s="1">
        <v>45045.539737673615</v>
      </c>
      <c r="H3793">
        <v>-0.68411374000000003</v>
      </c>
      <c r="I3793">
        <v>-0.54067767</v>
      </c>
      <c r="J3793">
        <v>-0.13588805000000001</v>
      </c>
      <c r="P3793" s="1">
        <v>45045.539727395837</v>
      </c>
      <c r="Q3793">
        <v>0.43593670000000001</v>
      </c>
      <c r="R3793">
        <v>0.82669230000000005</v>
      </c>
      <c r="S3793">
        <v>-0.83890337000000004</v>
      </c>
    </row>
    <row r="3794" spans="3:19" x14ac:dyDescent="0.3">
      <c r="C3794" s="1">
        <v>45045.539737870371</v>
      </c>
      <c r="D3794">
        <v>9.5130180000000006</v>
      </c>
      <c r="E3794">
        <v>3.2668067999999999</v>
      </c>
      <c r="F3794">
        <v>-0.67060549999999997</v>
      </c>
      <c r="G3794" s="1">
        <v>45045.539737870371</v>
      </c>
      <c r="H3794">
        <v>-0.69796216</v>
      </c>
      <c r="I3794">
        <v>-0.46397860000000002</v>
      </c>
      <c r="J3794">
        <v>-9.5940634999999996E-2</v>
      </c>
      <c r="P3794" s="1">
        <v>45045.53972789352</v>
      </c>
      <c r="Q3794">
        <v>0.23079</v>
      </c>
      <c r="R3794">
        <v>0.8645467</v>
      </c>
      <c r="S3794">
        <v>-0.74365669999999995</v>
      </c>
    </row>
    <row r="3795" spans="3:19" x14ac:dyDescent="0.3">
      <c r="C3795" s="1">
        <v>45045.53973809028</v>
      </c>
      <c r="D3795">
        <v>9.4794870000000007</v>
      </c>
      <c r="E3795">
        <v>3.1614258</v>
      </c>
      <c r="F3795">
        <v>-0.71850590000000003</v>
      </c>
      <c r="G3795" s="1">
        <v>45045.539738101848</v>
      </c>
      <c r="H3795">
        <v>-0.70968010000000004</v>
      </c>
      <c r="I3795">
        <v>-0.39207323999999999</v>
      </c>
      <c r="J3795">
        <v>-6.3450069999999997E-2</v>
      </c>
      <c r="P3795" s="1">
        <v>45045.539728425923</v>
      </c>
      <c r="Q3795">
        <v>4.8844445E-2</v>
      </c>
      <c r="R3795">
        <v>0.94636109999999996</v>
      </c>
      <c r="S3795">
        <v>-0.66794779999999998</v>
      </c>
    </row>
    <row r="3796" spans="3:19" x14ac:dyDescent="0.3">
      <c r="C3796" s="1">
        <v>45045.539738263891</v>
      </c>
      <c r="D3796">
        <v>9.4028469999999995</v>
      </c>
      <c r="E3796">
        <v>3.1326857000000001</v>
      </c>
      <c r="F3796">
        <v>-0.68976563000000002</v>
      </c>
      <c r="G3796" s="1">
        <v>45045.53973827546</v>
      </c>
      <c r="H3796">
        <v>-0.69263582999999995</v>
      </c>
      <c r="I3796">
        <v>-0.31484157000000002</v>
      </c>
      <c r="J3796">
        <v>-4.4275302000000002E-2</v>
      </c>
      <c r="P3796" s="1">
        <v>45045.539728449075</v>
      </c>
      <c r="Q3796">
        <v>9.7688889999999994E-3</v>
      </c>
      <c r="R3796">
        <v>1.0709145</v>
      </c>
      <c r="S3796">
        <v>-0.62276670000000001</v>
      </c>
    </row>
    <row r="3797" spans="3:19" x14ac:dyDescent="0.3">
      <c r="C3797" s="1">
        <v>45045.539738553241</v>
      </c>
      <c r="D3797">
        <v>9.3262060000000009</v>
      </c>
      <c r="E3797">
        <v>3.0991553999999999</v>
      </c>
      <c r="F3797">
        <v>-0.74245609999999995</v>
      </c>
      <c r="G3797" s="1">
        <v>45045.539738553241</v>
      </c>
      <c r="H3797">
        <v>-0.64629685999999997</v>
      </c>
      <c r="I3797">
        <v>-0.24986042</v>
      </c>
      <c r="J3797">
        <v>-2.7763705999999999E-2</v>
      </c>
      <c r="P3797" s="1">
        <v>45045.539728449075</v>
      </c>
      <c r="Q3797">
        <v>0.15874445000000001</v>
      </c>
      <c r="R3797">
        <v>1.1783722999999999</v>
      </c>
      <c r="S3797">
        <v>-0.63619893999999999</v>
      </c>
    </row>
    <row r="3798" spans="3:19" x14ac:dyDescent="0.3">
      <c r="C3798" s="1">
        <v>45045.539738761574</v>
      </c>
      <c r="D3798">
        <v>9.2543550000000003</v>
      </c>
      <c r="E3798">
        <v>3.0752052999999999</v>
      </c>
      <c r="F3798">
        <v>-0.8909473</v>
      </c>
      <c r="G3798" s="1">
        <v>45045.53973877315</v>
      </c>
      <c r="H3798">
        <v>-0.6042189</v>
      </c>
      <c r="I3798">
        <v>-0.20511932999999999</v>
      </c>
      <c r="J3798">
        <v>-3.7952552000000001E-3</v>
      </c>
      <c r="P3798" s="1">
        <v>45045.539728935182</v>
      </c>
      <c r="Q3798">
        <v>0.37854444999999998</v>
      </c>
      <c r="R3798">
        <v>1.2577446000000001</v>
      </c>
      <c r="S3798">
        <v>-0.73022450000000005</v>
      </c>
    </row>
    <row r="3799" spans="3:19" x14ac:dyDescent="0.3">
      <c r="C3799" s="1">
        <v>45045.539739189815</v>
      </c>
      <c r="D3799">
        <v>9.3357869999999998</v>
      </c>
      <c r="E3799">
        <v>3.2045362000000002</v>
      </c>
      <c r="F3799">
        <v>-1.0250684000000001</v>
      </c>
      <c r="G3799" s="1">
        <v>45045.53973921296</v>
      </c>
      <c r="H3799">
        <v>-0.56267356999999996</v>
      </c>
      <c r="I3799">
        <v>-0.23015304</v>
      </c>
      <c r="J3799">
        <v>2.1238461E-2</v>
      </c>
      <c r="P3799" s="1">
        <v>45045.539728958334</v>
      </c>
      <c r="Q3799">
        <v>0.51164556000000005</v>
      </c>
      <c r="R3799">
        <v>1.3041468000000001</v>
      </c>
      <c r="S3799">
        <v>-0.85111444999999997</v>
      </c>
    </row>
    <row r="3800" spans="3:19" x14ac:dyDescent="0.3">
      <c r="C3800" s="1">
        <v>45045.53973931713</v>
      </c>
      <c r="D3800">
        <v>9.4938570000000002</v>
      </c>
      <c r="E3800">
        <v>3.2763870000000002</v>
      </c>
      <c r="F3800">
        <v>-1.1543995</v>
      </c>
      <c r="G3800" s="1">
        <v>45045.539739328706</v>
      </c>
      <c r="H3800">
        <v>-0.49396404999999999</v>
      </c>
      <c r="I3800">
        <v>-0.33721212</v>
      </c>
      <c r="J3800">
        <v>2.2303725E-2</v>
      </c>
      <c r="P3800" s="1">
        <v>45045.53972896991</v>
      </c>
      <c r="Q3800">
        <v>0.51408779999999998</v>
      </c>
      <c r="R3800">
        <v>1.3236844999999999</v>
      </c>
      <c r="S3800">
        <v>-0.94269780000000003</v>
      </c>
    </row>
    <row r="3801" spans="3:19" x14ac:dyDescent="0.3">
      <c r="C3801" s="1">
        <v>45045.539739594904</v>
      </c>
      <c r="D3801">
        <v>9.4507475000000003</v>
      </c>
      <c r="E3801">
        <v>3.2907570000000002</v>
      </c>
      <c r="F3801">
        <v>-1.4513818999999999</v>
      </c>
      <c r="G3801" s="1">
        <v>45045.539739594904</v>
      </c>
      <c r="H3801">
        <v>-0.43058081999999998</v>
      </c>
      <c r="I3801">
        <v>-0.45598912000000003</v>
      </c>
      <c r="J3801">
        <v>-5.9946184000000003E-4</v>
      </c>
      <c r="P3801" s="1">
        <v>45045.539729456017</v>
      </c>
      <c r="Q3801">
        <v>0.47623335999999999</v>
      </c>
      <c r="R3801">
        <v>1.350549</v>
      </c>
      <c r="S3801">
        <v>-0.97200450000000005</v>
      </c>
    </row>
    <row r="3802" spans="3:19" x14ac:dyDescent="0.3">
      <c r="C3802" s="1">
        <v>45045.539739722219</v>
      </c>
      <c r="D3802">
        <v>9.3405760000000004</v>
      </c>
      <c r="E3802">
        <v>3.2332765999999999</v>
      </c>
      <c r="F3802">
        <v>-1.6190332000000001</v>
      </c>
      <c r="G3802" s="1">
        <v>45045.539739733795</v>
      </c>
      <c r="H3802">
        <v>-0.40022078</v>
      </c>
      <c r="I3802">
        <v>-0.52842710000000004</v>
      </c>
      <c r="J3802">
        <v>-1.2850001999999999E-2</v>
      </c>
      <c r="P3802" s="1">
        <v>45045.539729467593</v>
      </c>
      <c r="Q3802">
        <v>0.50431890000000001</v>
      </c>
      <c r="R3802">
        <v>1.3786345</v>
      </c>
      <c r="S3802">
        <v>-0.96101449999999999</v>
      </c>
    </row>
    <row r="3803" spans="3:19" x14ac:dyDescent="0.3">
      <c r="C3803" s="1">
        <v>45045.539739988424</v>
      </c>
      <c r="D3803">
        <v>9.2878860000000003</v>
      </c>
      <c r="E3803">
        <v>3.2141163000000001</v>
      </c>
      <c r="F3803">
        <v>-1.6956739999999999</v>
      </c>
      <c r="G3803" s="1">
        <v>45045.53974</v>
      </c>
      <c r="H3803">
        <v>-0.39063340000000002</v>
      </c>
      <c r="I3803">
        <v>-0.57157033999999995</v>
      </c>
      <c r="J3803">
        <v>-8.0563140000000002E-3</v>
      </c>
      <c r="P3803" s="1">
        <v>45045.539729467593</v>
      </c>
      <c r="Q3803">
        <v>0.60933446999999996</v>
      </c>
      <c r="R3803">
        <v>1.4091623</v>
      </c>
      <c r="S3803">
        <v>-0.93781340000000002</v>
      </c>
    </row>
    <row r="3804" spans="3:19" x14ac:dyDescent="0.3">
      <c r="C3804" s="1">
        <v>45045.539740173612</v>
      </c>
      <c r="D3804">
        <v>9.2160360000000008</v>
      </c>
      <c r="E3804">
        <v>3.2428564999999998</v>
      </c>
      <c r="F3804">
        <v>-1.8058448</v>
      </c>
      <c r="G3804" s="1">
        <v>45045.539740196757</v>
      </c>
      <c r="H3804">
        <v>-0.38637236000000003</v>
      </c>
      <c r="I3804">
        <v>-0.60991985000000004</v>
      </c>
      <c r="J3804">
        <v>4.6580261999999999E-4</v>
      </c>
      <c r="P3804" s="1">
        <v>45045.539729988428</v>
      </c>
      <c r="Q3804">
        <v>0.66916889999999996</v>
      </c>
      <c r="R3804">
        <v>1.4396901</v>
      </c>
      <c r="S3804">
        <v>-0.91461223000000003</v>
      </c>
    </row>
    <row r="3805" spans="3:19" x14ac:dyDescent="0.3">
      <c r="C3805" s="1">
        <v>45045.539740405089</v>
      </c>
      <c r="D3805">
        <v>9.0819150000000004</v>
      </c>
      <c r="E3805">
        <v>3.3003369999999999</v>
      </c>
      <c r="F3805">
        <v>-2.059717</v>
      </c>
      <c r="G3805" s="1">
        <v>45045.539740416665</v>
      </c>
      <c r="H3805">
        <v>-0.39489445000000001</v>
      </c>
      <c r="I3805">
        <v>-0.67436830000000003</v>
      </c>
      <c r="J3805">
        <v>-5.9946184000000003E-4</v>
      </c>
      <c r="P3805" s="1">
        <v>45045.539730509263</v>
      </c>
      <c r="Q3805">
        <v>0.66184220000000005</v>
      </c>
      <c r="R3805">
        <v>1.4641123</v>
      </c>
      <c r="S3805">
        <v>-0.8950745</v>
      </c>
    </row>
    <row r="3806" spans="3:19" x14ac:dyDescent="0.3">
      <c r="C3806" s="1">
        <v>45045.539740682871</v>
      </c>
      <c r="D3806">
        <v>9.096285</v>
      </c>
      <c r="E3806">
        <v>3.5494192</v>
      </c>
      <c r="F3806">
        <v>-2.4189699</v>
      </c>
      <c r="G3806" s="1">
        <v>45045.539740682871</v>
      </c>
      <c r="H3806">
        <v>-0.42418924000000002</v>
      </c>
      <c r="I3806">
        <v>-0.77610109999999999</v>
      </c>
      <c r="J3806">
        <v>-8.0563140000000002E-3</v>
      </c>
      <c r="P3806" s="1">
        <v>45045.539730578705</v>
      </c>
      <c r="Q3806">
        <v>0.61055559999999998</v>
      </c>
      <c r="R3806">
        <v>1.5141777999999999</v>
      </c>
      <c r="S3806">
        <v>-0.86576783999999996</v>
      </c>
    </row>
    <row r="3807" spans="3:19" x14ac:dyDescent="0.3">
      <c r="C3807" s="1">
        <v>45045.539740914355</v>
      </c>
      <c r="D3807">
        <v>9.2543550000000003</v>
      </c>
      <c r="E3807">
        <v>3.8032910000000002</v>
      </c>
      <c r="F3807">
        <v>-2.7590625000000002</v>
      </c>
      <c r="G3807" s="1">
        <v>45045.539740925924</v>
      </c>
      <c r="H3807">
        <v>-0.46040824000000002</v>
      </c>
      <c r="I3807">
        <v>-0.83415799999999996</v>
      </c>
      <c r="J3807">
        <v>-1.7111060000000001E-2</v>
      </c>
      <c r="P3807" s="1">
        <v>45045.539730590281</v>
      </c>
      <c r="Q3807">
        <v>0.60811335</v>
      </c>
      <c r="R3807">
        <v>1.5898867999999999</v>
      </c>
      <c r="S3807">
        <v>-0.80959669999999995</v>
      </c>
    </row>
    <row r="3808" spans="3:19" x14ac:dyDescent="0.3">
      <c r="C3808" s="1">
        <v>45045.539741157409</v>
      </c>
      <c r="D3808">
        <v>9.4555380000000007</v>
      </c>
      <c r="E3808">
        <v>3.9948928000000001</v>
      </c>
      <c r="F3808">
        <v>-3.0512549999999998</v>
      </c>
      <c r="G3808" s="1">
        <v>45045.539741157409</v>
      </c>
      <c r="H3808">
        <v>-0.52645456999999996</v>
      </c>
      <c r="I3808">
        <v>-0.77929689999999996</v>
      </c>
      <c r="J3808">
        <v>-9.6542099999999999E-3</v>
      </c>
      <c r="P3808" s="1">
        <v>45045.539731053243</v>
      </c>
      <c r="Q3808">
        <v>0.72045559999999997</v>
      </c>
      <c r="R3808">
        <v>1.6790278000000001</v>
      </c>
      <c r="S3808">
        <v>-0.74609893999999999</v>
      </c>
    </row>
    <row r="3809" spans="3:19" x14ac:dyDescent="0.3">
      <c r="C3809" s="1">
        <v>45045.53974133102</v>
      </c>
      <c r="D3809">
        <v>9.7094100000000001</v>
      </c>
      <c r="E3809">
        <v>4.119434</v>
      </c>
      <c r="F3809">
        <v>-2.9506643000000001</v>
      </c>
      <c r="G3809" s="1">
        <v>45045.539741342589</v>
      </c>
      <c r="H3809">
        <v>-0.63298105999999998</v>
      </c>
      <c r="I3809">
        <v>-0.58275557</v>
      </c>
      <c r="J3809">
        <v>1.1651079E-2</v>
      </c>
      <c r="P3809" s="1">
        <v>45045.539731064811</v>
      </c>
      <c r="Q3809">
        <v>0.94269780000000003</v>
      </c>
      <c r="R3809">
        <v>1.7193244999999999</v>
      </c>
      <c r="S3809">
        <v>-0.73633002999999997</v>
      </c>
    </row>
    <row r="3810" spans="3:19" x14ac:dyDescent="0.3">
      <c r="C3810" s="1">
        <v>45045.539741608794</v>
      </c>
      <c r="D3810">
        <v>9.9058010000000003</v>
      </c>
      <c r="E3810">
        <v>4.148174</v>
      </c>
      <c r="F3810">
        <v>-2.7782228</v>
      </c>
      <c r="G3810" s="1">
        <v>45045.53974162037</v>
      </c>
      <c r="H3810">
        <v>-0.74856219999999996</v>
      </c>
      <c r="I3810">
        <v>-0.35691952999999998</v>
      </c>
      <c r="J3810">
        <v>1.0585815E-2</v>
      </c>
      <c r="P3810" s="1">
        <v>45045.539731550925</v>
      </c>
      <c r="Q3810">
        <v>1.1551712000000001</v>
      </c>
      <c r="R3810">
        <v>1.6997868</v>
      </c>
      <c r="S3810">
        <v>-0.78883780000000003</v>
      </c>
    </row>
    <row r="3811" spans="3:19" x14ac:dyDescent="0.3">
      <c r="C3811" s="1">
        <v>45045.539742025459</v>
      </c>
      <c r="D3811">
        <v>10.001602</v>
      </c>
      <c r="E3811">
        <v>3.8751419</v>
      </c>
      <c r="F3811">
        <v>-2.4716604000000002</v>
      </c>
      <c r="G3811" s="1">
        <v>45045.539742037035</v>
      </c>
      <c r="H3811">
        <v>-0.87532869999999996</v>
      </c>
      <c r="I3811">
        <v>-0.20938037000000001</v>
      </c>
      <c r="J3811">
        <v>5.2594924000000003E-3</v>
      </c>
      <c r="P3811" s="1">
        <v>45045.539731562501</v>
      </c>
      <c r="Q3811">
        <v>1.1954678000000001</v>
      </c>
      <c r="R3811">
        <v>1.6436156</v>
      </c>
      <c r="S3811">
        <v>-0.86821000000000004</v>
      </c>
    </row>
    <row r="3812" spans="3:19" x14ac:dyDescent="0.3">
      <c r="C3812" s="1">
        <v>45045.539742256944</v>
      </c>
      <c r="D3812">
        <v>10.092612000000001</v>
      </c>
      <c r="E3812">
        <v>3.2859669</v>
      </c>
      <c r="F3812">
        <v>-2.0213966000000001</v>
      </c>
      <c r="G3812" s="1">
        <v>45045.53974226852</v>
      </c>
      <c r="H3812">
        <v>-0.97492639999999997</v>
      </c>
      <c r="I3812">
        <v>-0.13907221</v>
      </c>
      <c r="J3812">
        <v>2.0681290000000001E-3</v>
      </c>
      <c r="P3812" s="1">
        <v>45045.539731574077</v>
      </c>
      <c r="Q3812">
        <v>1.0819045</v>
      </c>
      <c r="R3812">
        <v>1.5959923</v>
      </c>
      <c r="S3812">
        <v>-0.91217004999999995</v>
      </c>
    </row>
    <row r="3813" spans="3:19" x14ac:dyDescent="0.3">
      <c r="C3813" s="1">
        <v>45045.539742372683</v>
      </c>
      <c r="D3813">
        <v>10.135723</v>
      </c>
      <c r="E3813">
        <v>2.8452833000000002</v>
      </c>
      <c r="F3813">
        <v>-1.9926564</v>
      </c>
      <c r="G3813" s="1">
        <v>45045.539742384259</v>
      </c>
      <c r="H3813">
        <v>-1.0010254000000001</v>
      </c>
      <c r="I3813">
        <v>-0.15025748</v>
      </c>
      <c r="J3813">
        <v>-3.2581934000000001E-3</v>
      </c>
      <c r="P3813" s="1">
        <v>45045.53973207176</v>
      </c>
      <c r="Q3813">
        <v>1.0355023000000001</v>
      </c>
      <c r="R3813">
        <v>1.5727911999999999</v>
      </c>
      <c r="S3813">
        <v>-0.90362226999999995</v>
      </c>
    </row>
    <row r="3814" spans="3:19" x14ac:dyDescent="0.3">
      <c r="C3814" s="1">
        <v>45045.539742673609</v>
      </c>
      <c r="D3814">
        <v>10.116562999999999</v>
      </c>
      <c r="E3814">
        <v>2.7399024999999999</v>
      </c>
      <c r="F3814">
        <v>-2.1555176</v>
      </c>
      <c r="G3814" s="1">
        <v>45045.539742673609</v>
      </c>
      <c r="H3814">
        <v>-0.95095795000000005</v>
      </c>
      <c r="I3814">
        <v>-0.16730170999999999</v>
      </c>
      <c r="J3814">
        <v>-2.7255611000000001E-3</v>
      </c>
      <c r="P3814" s="1">
        <v>45045.539732638892</v>
      </c>
      <c r="Q3814">
        <v>1.1686034000000001</v>
      </c>
      <c r="R3814">
        <v>1.5593589999999999</v>
      </c>
      <c r="S3814">
        <v>-0.86332560000000003</v>
      </c>
    </row>
    <row r="3815" spans="3:19" x14ac:dyDescent="0.3">
      <c r="C3815" s="1">
        <v>45045.539742800924</v>
      </c>
      <c r="D3815">
        <v>9.9824420000000007</v>
      </c>
      <c r="E3815">
        <v>2.8309133000000002</v>
      </c>
      <c r="F3815">
        <v>-2.074087</v>
      </c>
      <c r="G3815" s="1">
        <v>45045.5397428125</v>
      </c>
      <c r="H3815">
        <v>-0.80927780000000005</v>
      </c>
      <c r="I3815">
        <v>-0.1305501</v>
      </c>
      <c r="J3815">
        <v>7.9270829999999997E-3</v>
      </c>
      <c r="P3815" s="1">
        <v>45045.539732650461</v>
      </c>
      <c r="Q3815">
        <v>1.3212423</v>
      </c>
      <c r="R3815">
        <v>1.5080723</v>
      </c>
      <c r="S3815">
        <v>-0.80349110000000001</v>
      </c>
    </row>
    <row r="3816" spans="3:19" x14ac:dyDescent="0.3">
      <c r="C3816" s="1">
        <v>45045.539743043984</v>
      </c>
      <c r="D3816">
        <v>9.6183990000000001</v>
      </c>
      <c r="E3816">
        <v>3.046465</v>
      </c>
      <c r="F3816">
        <v>-1.9447559000000001</v>
      </c>
      <c r="G3816" s="1">
        <v>45045.539743055553</v>
      </c>
      <c r="H3816">
        <v>-0.67611973999999997</v>
      </c>
      <c r="I3816">
        <v>-0.1023206</v>
      </c>
      <c r="J3816">
        <v>2.3906050000000002E-2</v>
      </c>
      <c r="P3816" s="1">
        <v>45045.539732662037</v>
      </c>
      <c r="Q3816">
        <v>1.3493278</v>
      </c>
      <c r="R3816">
        <v>1.3969511999999999</v>
      </c>
      <c r="S3816">
        <v>-0.73999333</v>
      </c>
    </row>
    <row r="3817" spans="3:19" x14ac:dyDescent="0.3">
      <c r="C3817" s="1">
        <v>45045.539743344911</v>
      </c>
      <c r="D3817">
        <v>9.1920850000000005</v>
      </c>
      <c r="E3817">
        <v>3.2236965</v>
      </c>
      <c r="F3817">
        <v>-1.6334033999999999</v>
      </c>
      <c r="G3817" s="1">
        <v>45045.539743356479</v>
      </c>
      <c r="H3817">
        <v>-0.62125859999999999</v>
      </c>
      <c r="I3817">
        <v>-0.11457114</v>
      </c>
      <c r="J3817">
        <v>2.9765006E-2</v>
      </c>
      <c r="P3817" s="1">
        <v>45045.539733113423</v>
      </c>
      <c r="Q3817">
        <v>1.2650712</v>
      </c>
      <c r="R3817">
        <v>1.2687345000000001</v>
      </c>
      <c r="S3817">
        <v>-0.6887067</v>
      </c>
    </row>
    <row r="3818" spans="3:19" x14ac:dyDescent="0.3">
      <c r="C3818" s="1">
        <v>45045.539743622685</v>
      </c>
      <c r="D3818">
        <v>8.914263</v>
      </c>
      <c r="E3818">
        <v>3.3338673000000001</v>
      </c>
      <c r="F3818">
        <v>-1.3699512</v>
      </c>
      <c r="G3818" s="1">
        <v>45045.539743634261</v>
      </c>
      <c r="H3818">
        <v>-0.59409434000000005</v>
      </c>
      <c r="I3818">
        <v>-0.17103014999999999</v>
      </c>
      <c r="J3818">
        <v>3.5091325999999999E-2</v>
      </c>
      <c r="P3818" s="1">
        <v>45045.539733136575</v>
      </c>
      <c r="Q3818">
        <v>1.0953367000000001</v>
      </c>
      <c r="R3818">
        <v>1.1417389</v>
      </c>
      <c r="S3818">
        <v>-0.66672670000000001</v>
      </c>
    </row>
    <row r="3819" spans="3:19" x14ac:dyDescent="0.3">
      <c r="C3819" s="1">
        <v>45045.539743796297</v>
      </c>
      <c r="D3819">
        <v>9.005274</v>
      </c>
      <c r="E3819">
        <v>3.558999</v>
      </c>
      <c r="F3819">
        <v>-1.2358302000000001</v>
      </c>
      <c r="G3819" s="1">
        <v>45045.539743796297</v>
      </c>
      <c r="H3819">
        <v>-0.57065856000000004</v>
      </c>
      <c r="I3819">
        <v>-0.22269547000000001</v>
      </c>
      <c r="J3819">
        <v>2.0177625000000001E-2</v>
      </c>
      <c r="P3819" s="1">
        <v>45045.539733634258</v>
      </c>
      <c r="Q3819">
        <v>0.92438114000000005</v>
      </c>
      <c r="R3819">
        <v>1.0330600999999999</v>
      </c>
      <c r="S3819">
        <v>-0.64352560000000003</v>
      </c>
    </row>
    <row r="3820" spans="3:19" x14ac:dyDescent="0.3">
      <c r="C3820" s="1">
        <v>45045.539743923611</v>
      </c>
      <c r="D3820">
        <v>9.3070459999999997</v>
      </c>
      <c r="E3820">
        <v>3.7122804999999999</v>
      </c>
      <c r="F3820">
        <v>-1.2070898999999999</v>
      </c>
      <c r="G3820" s="1">
        <v>45045.539743935187</v>
      </c>
      <c r="H3820">
        <v>-0.54615749999999996</v>
      </c>
      <c r="I3820">
        <v>-0.26264290000000001</v>
      </c>
      <c r="J3820">
        <v>-1.8171895E-2</v>
      </c>
      <c r="P3820" s="1">
        <v>45045.539734212965</v>
      </c>
      <c r="Q3820">
        <v>0.7766267</v>
      </c>
      <c r="R3820">
        <v>0.94758224000000002</v>
      </c>
      <c r="S3820">
        <v>-0.61910339999999997</v>
      </c>
    </row>
    <row r="3821" spans="3:19" x14ac:dyDescent="0.3">
      <c r="C3821" s="1">
        <v>45045.539744212962</v>
      </c>
      <c r="D3821">
        <v>9.5369679999999999</v>
      </c>
      <c r="E3821">
        <v>3.8320314999999998</v>
      </c>
      <c r="F3821">
        <v>-1.3124708</v>
      </c>
      <c r="G3821" s="1">
        <v>45045.539744224538</v>
      </c>
      <c r="H3821">
        <v>-0.52272165000000004</v>
      </c>
      <c r="I3821">
        <v>-0.30791664000000002</v>
      </c>
      <c r="J3821">
        <v>-5.971721E-2</v>
      </c>
      <c r="P3821" s="1">
        <v>45045.539734270831</v>
      </c>
      <c r="Q3821">
        <v>0.67893780000000004</v>
      </c>
      <c r="R3821">
        <v>0.88042116000000004</v>
      </c>
      <c r="S3821">
        <v>-0.58979665999999997</v>
      </c>
    </row>
    <row r="3822" spans="3:19" x14ac:dyDescent="0.3">
      <c r="C3822" s="1">
        <v>45045.539744398149</v>
      </c>
      <c r="D3822">
        <v>9.5704980000000006</v>
      </c>
      <c r="E3822">
        <v>3.8895118000000002</v>
      </c>
      <c r="F3822">
        <v>-1.5136524</v>
      </c>
      <c r="G3822" s="1">
        <v>45045.539744409725</v>
      </c>
      <c r="H3822">
        <v>-0.48224159999999999</v>
      </c>
      <c r="I3822">
        <v>-0.35319040000000002</v>
      </c>
      <c r="J3822">
        <v>-8.8479349999999998E-2</v>
      </c>
      <c r="P3822" s="1">
        <v>45045.539734270831</v>
      </c>
      <c r="Q3822">
        <v>0.61421890000000001</v>
      </c>
      <c r="R3822">
        <v>0.82547115999999998</v>
      </c>
      <c r="S3822">
        <v>-0.56049000000000004</v>
      </c>
    </row>
    <row r="3823" spans="3:19" x14ac:dyDescent="0.3">
      <c r="C3823" s="1">
        <v>45045.539744629627</v>
      </c>
      <c r="D3823">
        <v>9.6710890000000003</v>
      </c>
      <c r="E3823">
        <v>4.0092629999999998</v>
      </c>
      <c r="F3823">
        <v>-1.5136524</v>
      </c>
      <c r="G3823" s="1">
        <v>45045.539744641203</v>
      </c>
      <c r="H3823">
        <v>-0.43696784999999999</v>
      </c>
      <c r="I3823">
        <v>-0.3915399</v>
      </c>
      <c r="J3823">
        <v>-7.8891970000000006E-2</v>
      </c>
      <c r="P3823" s="1">
        <v>45045.539734745369</v>
      </c>
      <c r="Q3823">
        <v>0.54950005000000002</v>
      </c>
      <c r="R3823">
        <v>0.78273225000000002</v>
      </c>
      <c r="S3823">
        <v>-0.55316335000000005</v>
      </c>
    </row>
    <row r="3824" spans="3:19" x14ac:dyDescent="0.3">
      <c r="C3824" s="1">
        <v>45045.539744953705</v>
      </c>
      <c r="D3824">
        <v>9.7860499999999995</v>
      </c>
      <c r="E3824">
        <v>4.0284230000000001</v>
      </c>
      <c r="F3824">
        <v>-1.3268409000000001</v>
      </c>
      <c r="G3824" s="1">
        <v>45045.539744953705</v>
      </c>
      <c r="H3824">
        <v>-0.40181412999999999</v>
      </c>
      <c r="I3824">
        <v>-0.41124727999999999</v>
      </c>
      <c r="J3824">
        <v>-5.2792989999999998E-2</v>
      </c>
      <c r="P3824" s="1">
        <v>45045.539734756945</v>
      </c>
      <c r="Q3824">
        <v>0.46646446000000003</v>
      </c>
      <c r="R3824">
        <v>0.74732005999999995</v>
      </c>
      <c r="S3824">
        <v>-0.56781669999999995</v>
      </c>
    </row>
    <row r="3825" spans="3:19" x14ac:dyDescent="0.3">
      <c r="C3825" s="1">
        <v>45045.539745115741</v>
      </c>
      <c r="D3825">
        <v>9.8674809999999997</v>
      </c>
      <c r="E3825">
        <v>4.0284230000000001</v>
      </c>
      <c r="F3825">
        <v>-1.1591895000000001</v>
      </c>
      <c r="G3825" s="1">
        <v>45045.539745127317</v>
      </c>
      <c r="H3825">
        <v>-0.36186669999999999</v>
      </c>
      <c r="I3825">
        <v>-0.38834410000000003</v>
      </c>
      <c r="J3825">
        <v>-3.9477183999999998E-2</v>
      </c>
      <c r="P3825" s="1">
        <v>45045.539734768521</v>
      </c>
      <c r="Q3825">
        <v>0.39686114</v>
      </c>
      <c r="R3825">
        <v>0.73022450000000005</v>
      </c>
      <c r="S3825">
        <v>-0.59468114000000005</v>
      </c>
    </row>
    <row r="3826" spans="3:19" x14ac:dyDescent="0.3">
      <c r="C3826" s="1">
        <v>45045.539745324073</v>
      </c>
      <c r="D3826">
        <v>9.8531099999999991</v>
      </c>
      <c r="E3826">
        <v>4.0427932999999996</v>
      </c>
      <c r="F3826">
        <v>-1.0154882999999999</v>
      </c>
      <c r="G3826" s="1">
        <v>45045.539745335649</v>
      </c>
      <c r="H3826">
        <v>-0.31925613000000003</v>
      </c>
      <c r="I3826">
        <v>-0.28341556000000001</v>
      </c>
      <c r="J3826">
        <v>-4.1607715000000003E-2</v>
      </c>
      <c r="P3826" s="1">
        <v>45045.539735185186</v>
      </c>
      <c r="Q3826">
        <v>0.33336335</v>
      </c>
      <c r="R3826">
        <v>0.74121444999999997</v>
      </c>
      <c r="S3826">
        <v>-0.62643002999999997</v>
      </c>
    </row>
    <row r="3827" spans="3:19" x14ac:dyDescent="0.3">
      <c r="C3827" s="1">
        <v>45045.539745555558</v>
      </c>
      <c r="D3827">
        <v>9.5561284999999998</v>
      </c>
      <c r="E3827">
        <v>3.9374123000000001</v>
      </c>
      <c r="F3827">
        <v>-0.86699709999999997</v>
      </c>
      <c r="G3827" s="1">
        <v>45045.539745567126</v>
      </c>
      <c r="H3827">
        <v>-0.29741820000000002</v>
      </c>
      <c r="I3827">
        <v>-0.1337459</v>
      </c>
      <c r="J3827">
        <v>-5.1195091999999998E-2</v>
      </c>
      <c r="P3827" s="1">
        <v>45045.539735231483</v>
      </c>
      <c r="Q3827">
        <v>0.31138334000000001</v>
      </c>
      <c r="R3827">
        <v>0.77784779999999998</v>
      </c>
      <c r="S3827">
        <v>-0.64841000000000004</v>
      </c>
    </row>
    <row r="3828" spans="3:19" x14ac:dyDescent="0.3">
      <c r="C3828" s="1">
        <v>45045.53974591435</v>
      </c>
      <c r="D3828">
        <v>9.3070459999999997</v>
      </c>
      <c r="E3828">
        <v>3.7649708</v>
      </c>
      <c r="F3828">
        <v>-0.71371585000000004</v>
      </c>
      <c r="G3828" s="1">
        <v>45045.53974591435</v>
      </c>
      <c r="H3828">
        <v>-0.30913612000000001</v>
      </c>
      <c r="I3828">
        <v>-6.2905810000000006E-2</v>
      </c>
      <c r="J3828">
        <v>-6.0249842999999997E-2</v>
      </c>
      <c r="P3828" s="1">
        <v>45045.53973571759</v>
      </c>
      <c r="Q3828">
        <v>0.33336335</v>
      </c>
      <c r="R3828">
        <v>0.82791334000000005</v>
      </c>
      <c r="S3828">
        <v>-0.66550560000000003</v>
      </c>
    </row>
    <row r="3829" spans="3:19" x14ac:dyDescent="0.3">
      <c r="C3829" s="1">
        <v>45045.53974605324</v>
      </c>
      <c r="D3829">
        <v>9.2256155</v>
      </c>
      <c r="E3829">
        <v>3.6116896000000001</v>
      </c>
      <c r="F3829">
        <v>-0.66102539999999999</v>
      </c>
      <c r="G3829" s="1">
        <v>45045.539746064816</v>
      </c>
      <c r="H3829">
        <v>-0.30327715999999999</v>
      </c>
      <c r="I3829">
        <v>-6.6101599999999996E-2</v>
      </c>
      <c r="J3829">
        <v>-8.5816190000000001E-2</v>
      </c>
      <c r="P3829" s="1">
        <v>45045.539735729166</v>
      </c>
      <c r="Q3829">
        <v>0.37976557</v>
      </c>
      <c r="R3829">
        <v>0.87797890000000001</v>
      </c>
      <c r="S3829">
        <v>-0.68504332999999995</v>
      </c>
    </row>
    <row r="3830" spans="3:19" x14ac:dyDescent="0.3">
      <c r="C3830" s="1">
        <v>45045.539746469905</v>
      </c>
      <c r="D3830">
        <v>8.9861140000000006</v>
      </c>
      <c r="E3830">
        <v>3.5637891000000002</v>
      </c>
      <c r="F3830">
        <v>-0.79993652999999998</v>
      </c>
      <c r="G3830" s="1">
        <v>45045.539746481481</v>
      </c>
      <c r="H3830">
        <v>-0.26759080000000002</v>
      </c>
      <c r="I3830">
        <v>-7.7819509999999995E-2</v>
      </c>
      <c r="J3830">
        <v>-0.10712147499999999</v>
      </c>
      <c r="P3830" s="1">
        <v>45045.539735740742</v>
      </c>
      <c r="Q3830">
        <v>0.41029334000000001</v>
      </c>
      <c r="R3830">
        <v>0.91705449999999999</v>
      </c>
      <c r="S3830">
        <v>-0.70091780000000004</v>
      </c>
    </row>
    <row r="3831" spans="3:19" x14ac:dyDescent="0.3">
      <c r="C3831" s="1">
        <v>45045.539746643517</v>
      </c>
      <c r="D3831">
        <v>8.770562</v>
      </c>
      <c r="E3831">
        <v>3.6739601999999998</v>
      </c>
      <c r="F3831">
        <v>-0.76161623000000001</v>
      </c>
      <c r="G3831" s="1">
        <v>45045.539746655093</v>
      </c>
      <c r="H3831">
        <v>-0.22924127999999999</v>
      </c>
      <c r="I3831">
        <v>-6.8764759999999994E-2</v>
      </c>
      <c r="J3831">
        <v>-9.9664630000000004E-2</v>
      </c>
      <c r="P3831" s="1">
        <v>45045.539736284722</v>
      </c>
      <c r="Q3831">
        <v>0.41029334000000001</v>
      </c>
      <c r="R3831">
        <v>0.95735115000000004</v>
      </c>
      <c r="S3831">
        <v>-0.70580226000000001</v>
      </c>
    </row>
    <row r="3832" spans="3:19" x14ac:dyDescent="0.3">
      <c r="C3832" s="1">
        <v>45045.539746851849</v>
      </c>
      <c r="D3832">
        <v>8.6843409999999999</v>
      </c>
      <c r="E3832">
        <v>3.9422022999999999</v>
      </c>
      <c r="F3832">
        <v>-1.0298585</v>
      </c>
      <c r="G3832" s="1">
        <v>45045.539746851849</v>
      </c>
      <c r="H3832">
        <v>-0.17864120999999999</v>
      </c>
      <c r="I3832">
        <v>-0.13427852000000001</v>
      </c>
      <c r="J3832">
        <v>-8.5816190000000001E-2</v>
      </c>
      <c r="P3832" s="1">
        <v>45045.539736388891</v>
      </c>
      <c r="Q3832">
        <v>0.42616779999999999</v>
      </c>
      <c r="R3832">
        <v>0.99154229999999999</v>
      </c>
      <c r="S3832">
        <v>-0.69114894000000004</v>
      </c>
    </row>
    <row r="3833" spans="3:19" x14ac:dyDescent="0.3">
      <c r="C3833" s="1">
        <v>45045.539747025461</v>
      </c>
      <c r="D3833">
        <v>8.7418209999999998</v>
      </c>
      <c r="E3833">
        <v>4.1050633999999997</v>
      </c>
      <c r="F3833">
        <v>-0.94363770000000002</v>
      </c>
      <c r="G3833" s="1">
        <v>45045.539747025461</v>
      </c>
      <c r="H3833">
        <v>-0.14029169</v>
      </c>
      <c r="I3833">
        <v>-0.20032491999999999</v>
      </c>
      <c r="J3833">
        <v>-6.5576166000000005E-2</v>
      </c>
      <c r="P3833" s="1">
        <v>45045.539736747683</v>
      </c>
      <c r="Q3833">
        <v>0.47623335999999999</v>
      </c>
      <c r="R3833">
        <v>1.02207</v>
      </c>
      <c r="S3833">
        <v>-0.65329444000000003</v>
      </c>
    </row>
    <row r="3834" spans="3:19" x14ac:dyDescent="0.3">
      <c r="C3834" s="1">
        <v>45045.53974724537</v>
      </c>
      <c r="D3834">
        <v>8.8088820000000005</v>
      </c>
      <c r="E3834">
        <v>4.239185</v>
      </c>
      <c r="F3834">
        <v>-0.84304690000000004</v>
      </c>
      <c r="G3834" s="1">
        <v>45045.539747256946</v>
      </c>
      <c r="H3834">
        <v>-8.9691649999999998E-2</v>
      </c>
      <c r="I3834">
        <v>-0.22695652999999999</v>
      </c>
      <c r="J3834">
        <v>-4.4803507999999999E-2</v>
      </c>
      <c r="P3834" s="1">
        <v>45045.53973679398</v>
      </c>
      <c r="Q3834">
        <v>0.52629890000000001</v>
      </c>
      <c r="R3834">
        <v>1.0391656</v>
      </c>
      <c r="S3834">
        <v>-0.59712339999999997</v>
      </c>
    </row>
    <row r="3835" spans="3:19" x14ac:dyDescent="0.3">
      <c r="C3835" s="1">
        <v>45045.539747476854</v>
      </c>
      <c r="D3835">
        <v>8.7945119999999992</v>
      </c>
      <c r="E3835">
        <v>4.3733060000000004</v>
      </c>
      <c r="F3835">
        <v>-0.99153809999999998</v>
      </c>
      <c r="G3835" s="1">
        <v>45045.539747499999</v>
      </c>
      <c r="H3835">
        <v>-4.6548434E-2</v>
      </c>
      <c r="I3835">
        <v>-0.20245545000000001</v>
      </c>
      <c r="J3835">
        <v>-3.30856E-2</v>
      </c>
      <c r="P3835" s="1">
        <v>45045.539737326391</v>
      </c>
      <c r="Q3835">
        <v>0.54583669999999995</v>
      </c>
      <c r="R3835">
        <v>1.0269545</v>
      </c>
      <c r="S3835">
        <v>-0.54461557000000005</v>
      </c>
    </row>
    <row r="3836" spans="3:19" x14ac:dyDescent="0.3">
      <c r="C3836" s="1">
        <v>45045.539747673611</v>
      </c>
      <c r="D3836">
        <v>8.6747610000000002</v>
      </c>
      <c r="E3836">
        <v>4.2535550000000004</v>
      </c>
      <c r="F3836">
        <v>-1.0585986000000001</v>
      </c>
      <c r="G3836" s="1">
        <v>45045.539747685187</v>
      </c>
      <c r="H3836">
        <v>-2.6308407999999998E-2</v>
      </c>
      <c r="I3836">
        <v>-0.16889961000000001</v>
      </c>
      <c r="J3836">
        <v>-4.3234579999999996E-3</v>
      </c>
      <c r="P3836" s="1">
        <v>45045.53973733796</v>
      </c>
      <c r="Q3836">
        <v>0.51286670000000001</v>
      </c>
      <c r="R3836">
        <v>0.96834120000000001</v>
      </c>
      <c r="S3836">
        <v>-0.50431890000000001</v>
      </c>
    </row>
    <row r="3837" spans="3:19" x14ac:dyDescent="0.3">
      <c r="C3837" s="1">
        <v>45045.539748009258</v>
      </c>
      <c r="D3837">
        <v>8.4352590000000003</v>
      </c>
      <c r="E3837">
        <v>4.0619529999999999</v>
      </c>
      <c r="F3837">
        <v>-1.1639794999999999</v>
      </c>
      <c r="G3837" s="1">
        <v>45045.539748020834</v>
      </c>
      <c r="H3837">
        <v>-9.262068E-3</v>
      </c>
      <c r="I3837">
        <v>-0.12788661000000001</v>
      </c>
      <c r="J3837">
        <v>1.2190198500000001E-2</v>
      </c>
      <c r="P3837" s="1">
        <v>45045.539737372688</v>
      </c>
      <c r="Q3837">
        <v>0.41761999999999999</v>
      </c>
      <c r="R3837">
        <v>0.88042116000000004</v>
      </c>
      <c r="S3837">
        <v>-0.48356002999999997</v>
      </c>
    </row>
    <row r="3838" spans="3:19" x14ac:dyDescent="0.3">
      <c r="C3838" s="1">
        <v>45045.539748171293</v>
      </c>
      <c r="D3838">
        <v>8.1718069999999994</v>
      </c>
      <c r="E3838">
        <v>3.9086720000000001</v>
      </c>
      <c r="F3838">
        <v>-1.1400292999999999</v>
      </c>
      <c r="G3838" s="1">
        <v>45045.53974818287</v>
      </c>
      <c r="H3838">
        <v>7.7821619999999996E-3</v>
      </c>
      <c r="I3838">
        <v>-0.12735398000000001</v>
      </c>
      <c r="J3838">
        <v>1.2190198500000001E-2</v>
      </c>
      <c r="P3838" s="1">
        <v>45045.539737800929</v>
      </c>
      <c r="Q3838">
        <v>0.31382557999999999</v>
      </c>
      <c r="R3838">
        <v>0.78395336999999998</v>
      </c>
      <c r="S3838">
        <v>-0.48233890000000001</v>
      </c>
    </row>
    <row r="3839" spans="3:19" x14ac:dyDescent="0.3">
      <c r="C3839" s="1">
        <v>45045.539748541669</v>
      </c>
      <c r="D3839">
        <v>7.8029736999999999</v>
      </c>
      <c r="E3839">
        <v>3.7649708</v>
      </c>
      <c r="F3839">
        <v>-1.331631</v>
      </c>
      <c r="G3839" s="1">
        <v>45045.539748553238</v>
      </c>
      <c r="H3839">
        <v>5.5719062999999999E-2</v>
      </c>
      <c r="I3839">
        <v>-0.13960450999999999</v>
      </c>
      <c r="J3839">
        <v>-6.4519299999999998E-3</v>
      </c>
      <c r="P3839" s="1">
        <v>45045.539737858795</v>
      </c>
      <c r="Q3839">
        <v>0.24666445000000001</v>
      </c>
      <c r="R3839">
        <v>0.70458114000000005</v>
      </c>
      <c r="S3839">
        <v>-0.48600223999999997</v>
      </c>
    </row>
    <row r="3840" spans="3:19" x14ac:dyDescent="0.3">
      <c r="C3840" s="1">
        <v>45045.539748726849</v>
      </c>
      <c r="D3840">
        <v>7.209009</v>
      </c>
      <c r="E3840">
        <v>3.8032910000000002</v>
      </c>
      <c r="F3840">
        <v>-1.5950831000000001</v>
      </c>
      <c r="G3840" s="1">
        <v>45045.539748726849</v>
      </c>
      <c r="H3840">
        <v>9.300332E-2</v>
      </c>
      <c r="I3840">
        <v>-9.3798149999999997E-2</v>
      </c>
      <c r="J3840">
        <v>-3.1485643000000001E-2</v>
      </c>
      <c r="P3840" s="1">
        <v>45045.539738310188</v>
      </c>
      <c r="Q3840">
        <v>0.22834779999999999</v>
      </c>
      <c r="R3840">
        <v>0.64352560000000003</v>
      </c>
      <c r="S3840">
        <v>-0.49088670000000001</v>
      </c>
    </row>
    <row r="3841" spans="3:19" x14ac:dyDescent="0.3">
      <c r="C3841" s="1">
        <v>45045.53974896991</v>
      </c>
      <c r="D3841">
        <v>6.7395854000000002</v>
      </c>
      <c r="E3841">
        <v>3.9326222</v>
      </c>
      <c r="F3841">
        <v>-1.705254</v>
      </c>
      <c r="G3841" s="1">
        <v>45045.539748993055</v>
      </c>
      <c r="H3841">
        <v>9.1405420000000001E-2</v>
      </c>
      <c r="I3841">
        <v>-6.184021E-2</v>
      </c>
      <c r="J3841">
        <v>-4.7464613000000003E-2</v>
      </c>
      <c r="P3841" s="1">
        <v>45045.539738356485</v>
      </c>
      <c r="Q3841">
        <v>0.25399113000000001</v>
      </c>
      <c r="R3841">
        <v>0.60078670000000001</v>
      </c>
      <c r="S3841">
        <v>-0.48233890000000001</v>
      </c>
    </row>
    <row r="3842" spans="3:19" x14ac:dyDescent="0.3">
      <c r="C3842" s="1">
        <v>45045.539749120369</v>
      </c>
      <c r="D3842">
        <v>6.6437844999999998</v>
      </c>
      <c r="E3842">
        <v>4.2918754000000003</v>
      </c>
      <c r="F3842">
        <v>-1.8585353</v>
      </c>
      <c r="G3842" s="1">
        <v>45045.539749131945</v>
      </c>
      <c r="H3842">
        <v>6.8502240000000006E-2</v>
      </c>
      <c r="I3842">
        <v>-6.5568639999999997E-2</v>
      </c>
      <c r="J3842">
        <v>-7.4096225000000002E-2</v>
      </c>
      <c r="P3842" s="1">
        <v>45045.539738831016</v>
      </c>
      <c r="Q3842">
        <v>0.27230778</v>
      </c>
      <c r="R3842">
        <v>0.56049000000000004</v>
      </c>
      <c r="S3842">
        <v>-0.45791668000000002</v>
      </c>
    </row>
    <row r="3843" spans="3:19" x14ac:dyDescent="0.3">
      <c r="C3843" s="1">
        <v>45045.539749374999</v>
      </c>
      <c r="D3843">
        <v>6.9263969999999997</v>
      </c>
      <c r="E3843">
        <v>4.8666796999999997</v>
      </c>
      <c r="F3843">
        <v>-2.193838</v>
      </c>
      <c r="G3843" s="1">
        <v>45045.539749386575</v>
      </c>
      <c r="H3843">
        <v>2.8022187E-2</v>
      </c>
      <c r="I3843">
        <v>-0.10232027</v>
      </c>
      <c r="J3843">
        <v>-0.115641534</v>
      </c>
      <c r="P3843" s="1">
        <v>45045.539738842592</v>
      </c>
      <c r="Q3843">
        <v>0.24544334000000001</v>
      </c>
      <c r="R3843">
        <v>0.52385669999999995</v>
      </c>
      <c r="S3843">
        <v>-0.41884112000000001</v>
      </c>
    </row>
    <row r="3844" spans="3:19" x14ac:dyDescent="0.3">
      <c r="C3844" s="1">
        <v>45045.539749594907</v>
      </c>
      <c r="D3844">
        <v>7.4485109999999999</v>
      </c>
      <c r="E3844">
        <v>5.1253419999999998</v>
      </c>
      <c r="F3844">
        <v>-2.3662793999999998</v>
      </c>
      <c r="G3844" s="1">
        <v>45045.539749629628</v>
      </c>
      <c r="H3844">
        <v>-7.1315392999999998E-3</v>
      </c>
      <c r="I3844">
        <v>-0.13853925</v>
      </c>
      <c r="J3844">
        <v>-0.17529633999999999</v>
      </c>
      <c r="P3844" s="1">
        <v>45045.539740416665</v>
      </c>
      <c r="Q3844">
        <v>0.21247335000000001</v>
      </c>
      <c r="R3844">
        <v>0.49455001999999998</v>
      </c>
      <c r="S3844">
        <v>-0.35534334000000001</v>
      </c>
    </row>
    <row r="3845" spans="3:19" x14ac:dyDescent="0.3">
      <c r="C3845" s="1">
        <v>45045.539749791664</v>
      </c>
      <c r="D3845">
        <v>7.9083547999999997</v>
      </c>
      <c r="E3845">
        <v>4.7325587000000002</v>
      </c>
      <c r="F3845">
        <v>-1.1975098</v>
      </c>
      <c r="G3845" s="1">
        <v>45045.539749791664</v>
      </c>
      <c r="H3845">
        <v>-3.8024210000000003E-2</v>
      </c>
      <c r="I3845">
        <v>-1.3903313E-2</v>
      </c>
      <c r="J3845">
        <v>-0.22057009</v>
      </c>
      <c r="P3845" s="1">
        <v>45045.539740416665</v>
      </c>
      <c r="Q3845">
        <v>0.20758889999999999</v>
      </c>
      <c r="R3845">
        <v>0.47134890000000002</v>
      </c>
      <c r="S3845">
        <v>-0.27841336</v>
      </c>
    </row>
    <row r="3846" spans="3:19" x14ac:dyDescent="0.3">
      <c r="C3846" s="1">
        <v>45045.539750069445</v>
      </c>
      <c r="D3846">
        <v>8.8855229999999992</v>
      </c>
      <c r="E3846">
        <v>4.4259963000000004</v>
      </c>
      <c r="F3846">
        <v>-0.71371585000000004</v>
      </c>
      <c r="G3846" s="1">
        <v>45045.539750081021</v>
      </c>
      <c r="H3846">
        <v>-0.12004956999999999</v>
      </c>
      <c r="I3846">
        <v>0.13310319000000001</v>
      </c>
      <c r="J3846">
        <v>-0.20565638</v>
      </c>
      <c r="P3846" s="1">
        <v>45045.539740428241</v>
      </c>
      <c r="Q3846">
        <v>0.23689556000000001</v>
      </c>
      <c r="R3846">
        <v>0.45058999999999999</v>
      </c>
      <c r="S3846">
        <v>-0.20636779</v>
      </c>
    </row>
    <row r="3847" spans="3:19" x14ac:dyDescent="0.3">
      <c r="C3847" s="1">
        <v>45045.539750289354</v>
      </c>
      <c r="D3847">
        <v>9.0723339999999997</v>
      </c>
      <c r="E3847">
        <v>4.2056545999999999</v>
      </c>
      <c r="F3847">
        <v>-1.8968556000000001</v>
      </c>
      <c r="G3847" s="1">
        <v>45045.539750300923</v>
      </c>
      <c r="H3847">
        <v>-0.30540561999999999</v>
      </c>
      <c r="I3847">
        <v>9.7416820000000001E-2</v>
      </c>
      <c r="J3847">
        <v>-0.16730687</v>
      </c>
      <c r="P3847" s="1">
        <v>45045.539740439817</v>
      </c>
      <c r="Q3847">
        <v>0.26742333000000001</v>
      </c>
      <c r="R3847">
        <v>0.42494670000000001</v>
      </c>
      <c r="S3847">
        <v>-0.15752332999999999</v>
      </c>
    </row>
    <row r="3848" spans="3:19" x14ac:dyDescent="0.3">
      <c r="C3848" s="1">
        <v>45045.53975048611</v>
      </c>
      <c r="D3848">
        <v>8.9430040000000002</v>
      </c>
      <c r="E3848">
        <v>3.8799317000000002</v>
      </c>
      <c r="F3848">
        <v>-1.949546</v>
      </c>
      <c r="G3848" s="1">
        <v>45045.539750509262</v>
      </c>
      <c r="H3848">
        <v>-0.49182690000000001</v>
      </c>
      <c r="I3848">
        <v>9.3155764000000002E-2</v>
      </c>
      <c r="J3848">
        <v>-4.3736186000000003E-2</v>
      </c>
      <c r="P3848" s="1">
        <v>45045.539740451386</v>
      </c>
      <c r="Q3848">
        <v>0.25521224999999997</v>
      </c>
      <c r="R3848">
        <v>0.38831335</v>
      </c>
      <c r="S3848">
        <v>-0.14653334000000001</v>
      </c>
    </row>
    <row r="3849" spans="3:19" x14ac:dyDescent="0.3">
      <c r="C3849" s="1">
        <v>45045.539750717595</v>
      </c>
      <c r="D3849">
        <v>9.0483840000000004</v>
      </c>
      <c r="E3849">
        <v>3.7937112000000002</v>
      </c>
      <c r="F3849">
        <v>-1.5855030000000001</v>
      </c>
      <c r="G3849" s="1">
        <v>45045.539750729164</v>
      </c>
      <c r="H3849">
        <v>-0.44815105</v>
      </c>
      <c r="I3849">
        <v>-5.4876553E-5</v>
      </c>
      <c r="J3849">
        <v>0.12723875000000001</v>
      </c>
      <c r="P3849" s="1">
        <v>45045.539740960645</v>
      </c>
      <c r="Q3849">
        <v>0.20392556000000001</v>
      </c>
      <c r="R3849">
        <v>0.35167999999999999</v>
      </c>
      <c r="S3849">
        <v>-0.15996556000000001</v>
      </c>
    </row>
    <row r="3850" spans="3:19" x14ac:dyDescent="0.3">
      <c r="C3850" s="1">
        <v>45045.539751064818</v>
      </c>
      <c r="D3850">
        <v>9.6758795000000006</v>
      </c>
      <c r="E3850">
        <v>4.0236330000000002</v>
      </c>
      <c r="F3850">
        <v>-2.0405566999999998</v>
      </c>
      <c r="G3850" s="1">
        <v>45045.539751064818</v>
      </c>
      <c r="H3850">
        <v>-0.19994439999999999</v>
      </c>
      <c r="I3850">
        <v>-0.13161502999999999</v>
      </c>
      <c r="J3850">
        <v>0.24495047</v>
      </c>
      <c r="P3850" s="1">
        <v>45045.539740972221</v>
      </c>
      <c r="Q3850">
        <v>0.15141778</v>
      </c>
      <c r="R3850">
        <v>0.32359444999999998</v>
      </c>
      <c r="S3850">
        <v>-0.19049335000000001</v>
      </c>
    </row>
    <row r="3851" spans="3:19" x14ac:dyDescent="0.3">
      <c r="C3851" s="1">
        <v>45045.539751226854</v>
      </c>
      <c r="D3851">
        <v>9.9872320000000006</v>
      </c>
      <c r="E3851">
        <v>4.2775049999999997</v>
      </c>
      <c r="F3851">
        <v>-2.3471193000000001</v>
      </c>
      <c r="G3851" s="1">
        <v>45045.539751238422</v>
      </c>
      <c r="H3851">
        <v>-5.1340014000000003E-2</v>
      </c>
      <c r="I3851">
        <v>-3.1480180000000003E-2</v>
      </c>
      <c r="J3851">
        <v>0.22471046</v>
      </c>
      <c r="P3851" s="1">
        <v>45045.539740972221</v>
      </c>
      <c r="Q3851">
        <v>0.12089001000000001</v>
      </c>
      <c r="R3851">
        <v>0.31748890000000002</v>
      </c>
      <c r="S3851">
        <v>-0.23689556000000001</v>
      </c>
    </row>
    <row r="3852" spans="3:19" x14ac:dyDescent="0.3">
      <c r="C3852" s="1">
        <v>45045.539751435186</v>
      </c>
      <c r="D3852">
        <v>9.532178</v>
      </c>
      <c r="E3852">
        <v>4.6175980000000001</v>
      </c>
      <c r="F3852">
        <v>-2.3519093999999998</v>
      </c>
      <c r="G3852" s="1">
        <v>45045.539751435186</v>
      </c>
      <c r="H3852">
        <v>-6.2525294999999995E-2</v>
      </c>
      <c r="I3852">
        <v>0.22950962</v>
      </c>
      <c r="J3852">
        <v>0.15493562999999999</v>
      </c>
      <c r="P3852" s="1">
        <v>45045.539741527777</v>
      </c>
      <c r="Q3852">
        <v>0.11112112</v>
      </c>
      <c r="R3852">
        <v>0.35290113000000001</v>
      </c>
      <c r="S3852">
        <v>-0.26864444999999998</v>
      </c>
    </row>
    <row r="3853" spans="3:19" x14ac:dyDescent="0.3">
      <c r="C3853" s="1">
        <v>45045.539751724536</v>
      </c>
      <c r="D3853">
        <v>9.2351960000000002</v>
      </c>
      <c r="E3853">
        <v>4.8618899999999998</v>
      </c>
      <c r="F3853">
        <v>-1.9782862999999999</v>
      </c>
      <c r="G3853" s="1">
        <v>45045.539751724536</v>
      </c>
      <c r="H3853">
        <v>-0.15839908999999999</v>
      </c>
      <c r="I3853">
        <v>0.44256250000000003</v>
      </c>
      <c r="J3853">
        <v>0.13309771000000001</v>
      </c>
      <c r="P3853" s="1">
        <v>45045.539741539353</v>
      </c>
      <c r="Q3853">
        <v>0.14164889</v>
      </c>
      <c r="R3853">
        <v>0.41273557999999999</v>
      </c>
      <c r="S3853">
        <v>-0.28085557</v>
      </c>
    </row>
    <row r="3854" spans="3:19" x14ac:dyDescent="0.3">
      <c r="C3854" s="1">
        <v>45045.539752002318</v>
      </c>
      <c r="D3854">
        <v>9.297466</v>
      </c>
      <c r="E3854">
        <v>5.0103809999999998</v>
      </c>
      <c r="F3854">
        <v>-1.7339941999999999</v>
      </c>
      <c r="G3854" s="1">
        <v>45045.539752002318</v>
      </c>
      <c r="H3854">
        <v>-0.25427290000000002</v>
      </c>
      <c r="I3854">
        <v>0.5304468</v>
      </c>
      <c r="J3854">
        <v>0.116053484</v>
      </c>
      <c r="P3854" s="1">
        <v>45045.539741550929</v>
      </c>
      <c r="Q3854">
        <v>0.16485000999999999</v>
      </c>
      <c r="R3854">
        <v>0.48356002999999997</v>
      </c>
      <c r="S3854">
        <v>-0.30283555000000001</v>
      </c>
    </row>
    <row r="3855" spans="3:19" x14ac:dyDescent="0.3">
      <c r="C3855" s="1">
        <v>45045.539752199074</v>
      </c>
      <c r="D3855">
        <v>9.3597359999999998</v>
      </c>
      <c r="E3855">
        <v>4.8810500000000001</v>
      </c>
      <c r="F3855">
        <v>-1.6190332000000001</v>
      </c>
      <c r="G3855" s="1">
        <v>45045.53975221065</v>
      </c>
      <c r="H3855">
        <v>-0.36079934000000002</v>
      </c>
      <c r="I3855">
        <v>0.50647836999999996</v>
      </c>
      <c r="J3855">
        <v>9.4215564000000002E-2</v>
      </c>
      <c r="P3855" s="1">
        <v>45045.539741562498</v>
      </c>
      <c r="Q3855">
        <v>0.16240779</v>
      </c>
      <c r="R3855">
        <v>0.57514334</v>
      </c>
      <c r="S3855">
        <v>-0.32725778</v>
      </c>
    </row>
    <row r="3856" spans="3:19" x14ac:dyDescent="0.3">
      <c r="C3856" s="1">
        <v>45045.539752418983</v>
      </c>
      <c r="D3856">
        <v>9.6710890000000003</v>
      </c>
      <c r="E3856">
        <v>4.6271776999999998</v>
      </c>
      <c r="F3856">
        <v>-1.4992821999999999</v>
      </c>
      <c r="G3856" s="1">
        <v>45045.539752418983</v>
      </c>
      <c r="H3856">
        <v>-0.43270471999999999</v>
      </c>
      <c r="I3856">
        <v>0.42338774000000001</v>
      </c>
      <c r="J3856">
        <v>0.12297770399999999</v>
      </c>
      <c r="P3856" s="1">
        <v>45045.53974197917</v>
      </c>
      <c r="Q3856">
        <v>0.16362889</v>
      </c>
      <c r="R3856">
        <v>0.68260114999999999</v>
      </c>
      <c r="S3856">
        <v>-0.35045890000000002</v>
      </c>
    </row>
    <row r="3857" spans="3:19" x14ac:dyDescent="0.3">
      <c r="C3857" s="1">
        <v>45045.539752615739</v>
      </c>
      <c r="D3857">
        <v>10.039923</v>
      </c>
      <c r="E3857">
        <v>4.4164159999999999</v>
      </c>
      <c r="F3857">
        <v>-1.575923</v>
      </c>
      <c r="G3857" s="1">
        <v>45045.539752627315</v>
      </c>
      <c r="H3857">
        <v>-0.43536785</v>
      </c>
      <c r="I3857">
        <v>0.36266765000000001</v>
      </c>
      <c r="J3857">
        <v>0.18423042000000001</v>
      </c>
      <c r="P3857" s="1">
        <v>45045.53974197917</v>
      </c>
      <c r="Q3857">
        <v>0.21247335000000001</v>
      </c>
      <c r="R3857">
        <v>0.80471223999999997</v>
      </c>
      <c r="S3857">
        <v>-0.36511225000000003</v>
      </c>
    </row>
    <row r="3858" spans="3:19" x14ac:dyDescent="0.3">
      <c r="C3858" s="1">
        <v>45045.539752824072</v>
      </c>
      <c r="D3858">
        <v>10.145303</v>
      </c>
      <c r="E3858">
        <v>4.2439746999999999</v>
      </c>
      <c r="F3858">
        <v>-1.6238233</v>
      </c>
      <c r="G3858" s="1">
        <v>45045.539752835648</v>
      </c>
      <c r="H3858">
        <v>-0.41086679999999998</v>
      </c>
      <c r="I3858">
        <v>0.33550342999999999</v>
      </c>
      <c r="J3858">
        <v>0.25773363999999999</v>
      </c>
      <c r="P3858" s="1">
        <v>45045.539742488429</v>
      </c>
      <c r="Q3858">
        <v>0.30649891000000001</v>
      </c>
      <c r="R3858">
        <v>0.92682339999999996</v>
      </c>
      <c r="S3858">
        <v>-0.37732336</v>
      </c>
    </row>
    <row r="3859" spans="3:19" x14ac:dyDescent="0.3">
      <c r="C3859" s="1">
        <v>45045.539753182871</v>
      </c>
      <c r="D3859">
        <v>10.111772999999999</v>
      </c>
      <c r="E3859">
        <v>4.0954839999999999</v>
      </c>
      <c r="F3859">
        <v>-1.6717237</v>
      </c>
      <c r="G3859" s="1">
        <v>45045.539753194447</v>
      </c>
      <c r="H3859">
        <v>-0.36559304999999997</v>
      </c>
      <c r="I3859">
        <v>0.38929926999999998</v>
      </c>
      <c r="J3859">
        <v>0.32324740000000002</v>
      </c>
      <c r="P3859" s="1">
        <v>45045.539742499997</v>
      </c>
      <c r="Q3859">
        <v>0.42494670000000001</v>
      </c>
      <c r="R3859">
        <v>1.0159644999999999</v>
      </c>
      <c r="S3859">
        <v>-0.38709222999999998</v>
      </c>
    </row>
    <row r="3860" spans="3:19" x14ac:dyDescent="0.3">
      <c r="C3860" s="1">
        <v>45045.539753414349</v>
      </c>
      <c r="D3860">
        <v>9.7285699999999995</v>
      </c>
      <c r="E3860">
        <v>3.9805226</v>
      </c>
      <c r="F3860">
        <v>-1.3843213000000001</v>
      </c>
      <c r="G3860" s="1">
        <v>45045.539753425925</v>
      </c>
      <c r="H3860">
        <v>-0.34375513000000002</v>
      </c>
      <c r="I3860">
        <v>0.50168467000000005</v>
      </c>
      <c r="J3860">
        <v>0.36852115000000002</v>
      </c>
      <c r="P3860" s="1">
        <v>45045.539743067129</v>
      </c>
      <c r="Q3860">
        <v>0.53240449999999995</v>
      </c>
      <c r="R3860">
        <v>1.0538190000000001</v>
      </c>
      <c r="S3860">
        <v>-0.41761999999999999</v>
      </c>
    </row>
    <row r="3861" spans="3:19" x14ac:dyDescent="0.3">
      <c r="C3861" s="1">
        <v>45045.539753576391</v>
      </c>
      <c r="D3861">
        <v>9.5417590000000008</v>
      </c>
      <c r="E3861">
        <v>3.7937112000000002</v>
      </c>
      <c r="F3861">
        <v>-0.8909473</v>
      </c>
      <c r="G3861" s="1">
        <v>45045.539753576391</v>
      </c>
      <c r="H3861">
        <v>-0.28090452999999999</v>
      </c>
      <c r="I3861">
        <v>0.55335003000000005</v>
      </c>
      <c r="J3861">
        <v>0.44522020000000001</v>
      </c>
      <c r="P3861" s="1">
        <v>45045.539743078705</v>
      </c>
      <c r="Q3861">
        <v>0.57514334</v>
      </c>
      <c r="R3861">
        <v>1.0171855999999999</v>
      </c>
      <c r="S3861">
        <v>-0.46890670000000001</v>
      </c>
    </row>
    <row r="3862" spans="3:19" x14ac:dyDescent="0.3">
      <c r="C3862" s="1">
        <v>45045.539753807869</v>
      </c>
      <c r="D3862">
        <v>9.4794870000000007</v>
      </c>
      <c r="E3862">
        <v>3.6404296999999999</v>
      </c>
      <c r="F3862">
        <v>-0.72808600000000001</v>
      </c>
      <c r="G3862" s="1">
        <v>45045.539753819445</v>
      </c>
      <c r="H3862">
        <v>-0.19354618000000001</v>
      </c>
      <c r="I3862">
        <v>0.50062050000000002</v>
      </c>
      <c r="J3862">
        <v>0.47665200000000002</v>
      </c>
      <c r="P3862" s="1">
        <v>45045.539743518515</v>
      </c>
      <c r="Q3862">
        <v>0.55316335000000005</v>
      </c>
      <c r="R3862">
        <v>0.93170779999999997</v>
      </c>
      <c r="S3862">
        <v>-0.51775115999999999</v>
      </c>
    </row>
    <row r="3863" spans="3:19" x14ac:dyDescent="0.3">
      <c r="C3863" s="1">
        <v>45045.539754016201</v>
      </c>
      <c r="D3863">
        <v>9.3118359999999996</v>
      </c>
      <c r="E3863">
        <v>3.6691701000000001</v>
      </c>
      <c r="F3863">
        <v>-0.82388675</v>
      </c>
      <c r="G3863" s="1">
        <v>45045.539754027777</v>
      </c>
      <c r="H3863">
        <v>-0.13708714999999999</v>
      </c>
      <c r="I3863">
        <v>0.36639714000000001</v>
      </c>
      <c r="J3863">
        <v>0.47398883000000003</v>
      </c>
      <c r="P3863" s="1">
        <v>45045.539743576388</v>
      </c>
      <c r="Q3863">
        <v>0.50431890000000001</v>
      </c>
      <c r="R3863">
        <v>0.83035559999999997</v>
      </c>
      <c r="S3863">
        <v>-0.54095227000000001</v>
      </c>
    </row>
    <row r="3864" spans="3:19" x14ac:dyDescent="0.3">
      <c r="C3864" s="1">
        <v>45045.53975423611</v>
      </c>
      <c r="D3864">
        <v>9.3932669999999998</v>
      </c>
      <c r="E3864">
        <v>3.7697607999999998</v>
      </c>
      <c r="F3864">
        <v>-1.0825488999999999</v>
      </c>
      <c r="G3864" s="1">
        <v>45045.539754247686</v>
      </c>
      <c r="H3864">
        <v>-9.5009209999999997E-2</v>
      </c>
      <c r="I3864">
        <v>0.26466437999999998</v>
      </c>
      <c r="J3864">
        <v>0.50008779999999997</v>
      </c>
      <c r="P3864" s="1">
        <v>45045.539743587964</v>
      </c>
      <c r="Q3864">
        <v>0.45547447000000002</v>
      </c>
      <c r="R3864">
        <v>0.72900337000000004</v>
      </c>
      <c r="S3864">
        <v>-0.52874109999999996</v>
      </c>
    </row>
    <row r="3865" spans="3:19" x14ac:dyDescent="0.3">
      <c r="C3865" s="1">
        <v>45045.539754467594</v>
      </c>
      <c r="D3865">
        <v>9.4938570000000002</v>
      </c>
      <c r="E3865">
        <v>3.8847217999999999</v>
      </c>
      <c r="F3865">
        <v>-1.0921289999999999</v>
      </c>
      <c r="G3865" s="1">
        <v>45045.539754479163</v>
      </c>
      <c r="H3865">
        <v>-8.7552359999999996E-2</v>
      </c>
      <c r="I3865">
        <v>0.2614686</v>
      </c>
      <c r="J3865">
        <v>0.52512150000000002</v>
      </c>
      <c r="P3865" s="1">
        <v>45045.539744074071</v>
      </c>
      <c r="Q3865">
        <v>0.41273557999999999</v>
      </c>
      <c r="R3865">
        <v>0.63619893999999999</v>
      </c>
      <c r="S3865">
        <v>-0.49088670000000001</v>
      </c>
    </row>
    <row r="3866" spans="3:19" x14ac:dyDescent="0.3">
      <c r="C3866" s="1">
        <v>45045.539754710648</v>
      </c>
      <c r="D3866">
        <v>9.6710890000000003</v>
      </c>
      <c r="E3866">
        <v>3.8272414000000001</v>
      </c>
      <c r="F3866">
        <v>-0.78077640000000004</v>
      </c>
      <c r="G3866" s="1">
        <v>45045.539754722224</v>
      </c>
      <c r="H3866">
        <v>-0.1014008</v>
      </c>
      <c r="I3866">
        <v>0.32538444</v>
      </c>
      <c r="J3866">
        <v>0.5698626</v>
      </c>
      <c r="P3866" s="1">
        <v>45045.539744074071</v>
      </c>
      <c r="Q3866">
        <v>0.37243890000000002</v>
      </c>
      <c r="R3866">
        <v>0.55438447000000002</v>
      </c>
      <c r="S3866">
        <v>-0.42494670000000001</v>
      </c>
    </row>
    <row r="3867" spans="3:19" x14ac:dyDescent="0.3">
      <c r="C3867" s="1">
        <v>45045.539754953701</v>
      </c>
      <c r="D3867">
        <v>9.8914310000000008</v>
      </c>
      <c r="E3867">
        <v>3.6452198</v>
      </c>
      <c r="F3867">
        <v>-0.62749516999999999</v>
      </c>
      <c r="G3867" s="1">
        <v>45045.539754965277</v>
      </c>
      <c r="H3867">
        <v>-0.10459659</v>
      </c>
      <c r="I3867">
        <v>0.38557190000000002</v>
      </c>
      <c r="J3867">
        <v>0.65561639999999999</v>
      </c>
      <c r="P3867" s="1">
        <v>45045.539744641203</v>
      </c>
      <c r="Q3867">
        <v>0.34679556</v>
      </c>
      <c r="R3867">
        <v>0.48722335999999999</v>
      </c>
      <c r="S3867">
        <v>-0.33580557</v>
      </c>
    </row>
    <row r="3868" spans="3:19" x14ac:dyDescent="0.3">
      <c r="C3868" s="1">
        <v>45045.539755324076</v>
      </c>
      <c r="D3868">
        <v>10.044712000000001</v>
      </c>
      <c r="E3868">
        <v>3.3530275999999999</v>
      </c>
      <c r="F3868">
        <v>-0.68018555999999997</v>
      </c>
      <c r="G3868" s="1">
        <v>45045.539755335645</v>
      </c>
      <c r="H3868">
        <v>-0.12323871</v>
      </c>
      <c r="I3868">
        <v>0.4846415</v>
      </c>
      <c r="J3868">
        <v>0.77386074999999999</v>
      </c>
      <c r="P3868" s="1">
        <v>45045.539744652779</v>
      </c>
      <c r="Q3868">
        <v>0.32970001999999998</v>
      </c>
      <c r="R3868">
        <v>0.42006223999999998</v>
      </c>
      <c r="S3868">
        <v>-0.25032779999999999</v>
      </c>
    </row>
    <row r="3869" spans="3:19" x14ac:dyDescent="0.3">
      <c r="C3869" s="1">
        <v>45045.539755509257</v>
      </c>
      <c r="D3869">
        <v>10.092612000000001</v>
      </c>
      <c r="E3869">
        <v>2.9171338000000002</v>
      </c>
      <c r="F3869">
        <v>-0.30656250000000002</v>
      </c>
      <c r="G3869" s="1">
        <v>45045.539755520833</v>
      </c>
      <c r="H3869">
        <v>-0.17437140000000001</v>
      </c>
      <c r="I3869">
        <v>0.59542899999999999</v>
      </c>
      <c r="J3869">
        <v>0.88944197000000003</v>
      </c>
      <c r="P3869" s="1">
        <v>45045.539745069444</v>
      </c>
      <c r="Q3869">
        <v>0.29672999999999999</v>
      </c>
      <c r="R3869">
        <v>0.34191114</v>
      </c>
      <c r="S3869">
        <v>-0.19171445000000001</v>
      </c>
    </row>
    <row r="3870" spans="3:19" x14ac:dyDescent="0.3">
      <c r="C3870" s="1">
        <v>45045.539755717589</v>
      </c>
      <c r="D3870">
        <v>10.188414</v>
      </c>
      <c r="E3870">
        <v>2.4956105000000002</v>
      </c>
      <c r="F3870">
        <v>3.8320314000000001E-2</v>
      </c>
      <c r="G3870" s="1">
        <v>45045.539755717589</v>
      </c>
      <c r="H3870">
        <v>-0.18821984999999999</v>
      </c>
      <c r="I3870">
        <v>0.5874395</v>
      </c>
      <c r="J3870">
        <v>0.98584839999999996</v>
      </c>
      <c r="P3870" s="1">
        <v>45045.539745706017</v>
      </c>
      <c r="Q3870">
        <v>0.22224224000000001</v>
      </c>
      <c r="R3870">
        <v>0.26131779999999999</v>
      </c>
      <c r="S3870">
        <v>-0.15630222999999999</v>
      </c>
    </row>
    <row r="3871" spans="3:19" x14ac:dyDescent="0.3">
      <c r="C3871" s="1">
        <v>45045.539755914353</v>
      </c>
      <c r="D3871">
        <v>10.566827</v>
      </c>
      <c r="E3871">
        <v>2.1507277</v>
      </c>
      <c r="F3871">
        <v>0.10059082499999999</v>
      </c>
      <c r="G3871" s="1">
        <v>45045.539755925929</v>
      </c>
      <c r="H3871">
        <v>-0.15839244</v>
      </c>
      <c r="I3871">
        <v>0.50221837000000003</v>
      </c>
      <c r="J3871">
        <v>1.0359157000000001</v>
      </c>
      <c r="P3871" s="1">
        <v>45045.539745752314</v>
      </c>
      <c r="Q3871">
        <v>0.13065889999999999</v>
      </c>
      <c r="R3871">
        <v>0.18927221999999999</v>
      </c>
      <c r="S3871">
        <v>-0.12699556000000001</v>
      </c>
    </row>
    <row r="3872" spans="3:19" x14ac:dyDescent="0.3">
      <c r="C3872" s="1">
        <v>45045.539756215279</v>
      </c>
      <c r="D3872">
        <v>11.036250000000001</v>
      </c>
      <c r="E3872">
        <v>2.0070264</v>
      </c>
      <c r="F3872">
        <v>8.6220703999999995E-2</v>
      </c>
      <c r="G3872" s="1">
        <v>45045.539756296297</v>
      </c>
      <c r="H3872">
        <v>-0.10193343000000001</v>
      </c>
      <c r="I3872">
        <v>0.47665200000000002</v>
      </c>
      <c r="J3872">
        <v>1.0135453000000001</v>
      </c>
      <c r="P3872" s="1">
        <v>45045.53974576389</v>
      </c>
      <c r="Q3872">
        <v>5.7392224999999998E-2</v>
      </c>
      <c r="R3872">
        <v>0.13920668</v>
      </c>
      <c r="S3872">
        <v>-9.768889E-2</v>
      </c>
    </row>
    <row r="3873" spans="3:19" x14ac:dyDescent="0.3">
      <c r="C3873" s="1">
        <v>45045.539756412036</v>
      </c>
      <c r="D3873">
        <v>11.194322</v>
      </c>
      <c r="E3873">
        <v>2.0453467000000001</v>
      </c>
      <c r="F3873">
        <v>0.1580713</v>
      </c>
      <c r="G3873" s="1">
        <v>45045.539756481485</v>
      </c>
      <c r="H3873">
        <v>-4.3343886999999998E-2</v>
      </c>
      <c r="I3873">
        <v>0.50062050000000002</v>
      </c>
      <c r="J3873">
        <v>0.90701883999999999</v>
      </c>
      <c r="P3873" s="1">
        <v>45045.53974576389</v>
      </c>
      <c r="Q3873">
        <v>3.0527780000000001E-2</v>
      </c>
      <c r="R3873">
        <v>0.10867889</v>
      </c>
      <c r="S3873">
        <v>-6.960334E-2</v>
      </c>
    </row>
    <row r="3874" spans="3:19" x14ac:dyDescent="0.3">
      <c r="C3874" s="1">
        <v>45045.539756678241</v>
      </c>
      <c r="D3874">
        <v>10.935658999999999</v>
      </c>
      <c r="E3874">
        <v>2.0836670000000002</v>
      </c>
      <c r="F3874">
        <v>0.5604346</v>
      </c>
      <c r="G3874" s="1">
        <v>45045.539756689817</v>
      </c>
      <c r="H3874">
        <v>8.8540735000000002E-3</v>
      </c>
      <c r="I3874">
        <v>0.56933003999999998</v>
      </c>
      <c r="J3874">
        <v>0.77279549999999997</v>
      </c>
      <c r="P3874" s="1">
        <v>45045.539746134258</v>
      </c>
      <c r="Q3874">
        <v>4.2738892000000001E-2</v>
      </c>
      <c r="R3874">
        <v>9.2804449999999997E-2</v>
      </c>
      <c r="S3874">
        <v>-4.1517779999999997E-2</v>
      </c>
    </row>
    <row r="3875" spans="3:19" x14ac:dyDescent="0.3">
      <c r="C3875" s="1">
        <v>45045.539756840277</v>
      </c>
      <c r="D3875">
        <v>10.461446</v>
      </c>
      <c r="E3875">
        <v>2.0980371999999998</v>
      </c>
      <c r="F3875">
        <v>1.2070898999999999</v>
      </c>
      <c r="G3875" s="1">
        <v>45045.539756851853</v>
      </c>
      <c r="H3875">
        <v>4.4540429999999999E-2</v>
      </c>
      <c r="I3875">
        <v>0.67106277000000003</v>
      </c>
      <c r="J3875">
        <v>0.70781439999999995</v>
      </c>
      <c r="P3875" s="1">
        <v>45045.539746134258</v>
      </c>
      <c r="Q3875">
        <v>4.3959999999999999E-2</v>
      </c>
      <c r="R3875">
        <v>9.0362230000000002E-2</v>
      </c>
      <c r="S3875">
        <v>-1.9537779000000002E-2</v>
      </c>
    </row>
    <row r="3876" spans="3:19" x14ac:dyDescent="0.3">
      <c r="C3876" s="1">
        <v>45045.539757060185</v>
      </c>
      <c r="D3876">
        <v>10.408754999999999</v>
      </c>
      <c r="E3876">
        <v>2.0022364000000001</v>
      </c>
      <c r="F3876">
        <v>1.7962648000000001</v>
      </c>
      <c r="G3876" s="1">
        <v>45045.539757071761</v>
      </c>
      <c r="H3876">
        <v>4.9334124E-2</v>
      </c>
      <c r="I3876">
        <v>0.70994489999999999</v>
      </c>
      <c r="J3876">
        <v>0.72539127000000003</v>
      </c>
      <c r="P3876" s="1">
        <v>45045.539746643517</v>
      </c>
      <c r="Q3876">
        <v>4.1517779999999997E-2</v>
      </c>
      <c r="R3876">
        <v>8.1814445999999999E-2</v>
      </c>
      <c r="S3876">
        <v>-1.4653334E-2</v>
      </c>
    </row>
    <row r="3877" spans="3:19" x14ac:dyDescent="0.3">
      <c r="C3877" s="1">
        <v>45045.539757395833</v>
      </c>
      <c r="D3877">
        <v>10.758429</v>
      </c>
      <c r="E3877">
        <v>1.8202149000000001</v>
      </c>
      <c r="F3877">
        <v>2.0357666000000001</v>
      </c>
      <c r="G3877" s="1">
        <v>45045.539757407409</v>
      </c>
      <c r="H3877">
        <v>3.1224627000000001E-2</v>
      </c>
      <c r="I3877">
        <v>0.71527123000000004</v>
      </c>
      <c r="J3877">
        <v>0.76001229999999997</v>
      </c>
      <c r="P3877" s="1">
        <v>45045.539746666669</v>
      </c>
      <c r="Q3877">
        <v>2.9306669E-2</v>
      </c>
      <c r="R3877">
        <v>6.4718894999999999E-2</v>
      </c>
      <c r="S3877">
        <v>-3.0527780000000001E-2</v>
      </c>
    </row>
    <row r="3878" spans="3:19" x14ac:dyDescent="0.3">
      <c r="C3878" s="1">
        <v>45045.539757592589</v>
      </c>
      <c r="D3878">
        <v>11.050621</v>
      </c>
      <c r="E3878">
        <v>1.6046631</v>
      </c>
      <c r="F3878">
        <v>2.0932472</v>
      </c>
      <c r="G3878" s="1">
        <v>45045.539757604165</v>
      </c>
      <c r="H3878">
        <v>3.3195760000000001E-4</v>
      </c>
      <c r="I3878">
        <v>0.74669653000000002</v>
      </c>
      <c r="J3878">
        <v>0.77332809999999996</v>
      </c>
      <c r="P3878" s="1">
        <v>45045.539746689814</v>
      </c>
      <c r="Q3878">
        <v>1.4653334E-2</v>
      </c>
      <c r="R3878">
        <v>5.0065560000000002E-2</v>
      </c>
      <c r="S3878">
        <v>-4.3959999999999999E-2</v>
      </c>
    </row>
    <row r="3879" spans="3:19" x14ac:dyDescent="0.3">
      <c r="C3879" s="1">
        <v>45045.539757800929</v>
      </c>
      <c r="D3879">
        <v>11.232642</v>
      </c>
      <c r="E3879">
        <v>1.6429834000000001</v>
      </c>
      <c r="F3879">
        <v>2.1315675000000001</v>
      </c>
      <c r="G3879" s="1">
        <v>45045.539757812498</v>
      </c>
      <c r="H3879">
        <v>-5.5269969999999996E-3</v>
      </c>
      <c r="I3879">
        <v>0.76693654</v>
      </c>
      <c r="J3879">
        <v>0.74403339999999996</v>
      </c>
      <c r="P3879" s="1">
        <v>45045.539747164352</v>
      </c>
      <c r="Q3879">
        <v>1.2211112000000001E-3</v>
      </c>
      <c r="R3879">
        <v>4.1517779999999997E-2</v>
      </c>
      <c r="S3879">
        <v>-4.5181114000000001E-2</v>
      </c>
    </row>
    <row r="3880" spans="3:19" x14ac:dyDescent="0.3">
      <c r="C3880" s="1">
        <v>45045.539758009261</v>
      </c>
      <c r="D3880">
        <v>11.395503</v>
      </c>
      <c r="E3880">
        <v>1.6908839</v>
      </c>
      <c r="F3880">
        <v>2.2465283999999999</v>
      </c>
      <c r="G3880" s="1">
        <v>45045.539758032406</v>
      </c>
      <c r="H3880">
        <v>-1.7985713E-3</v>
      </c>
      <c r="I3880">
        <v>0.74722915999999995</v>
      </c>
      <c r="J3880">
        <v>0.67159539999999995</v>
      </c>
      <c r="P3880" s="1">
        <v>45045.539747696763</v>
      </c>
      <c r="Q3880">
        <v>-4.8844446000000001E-3</v>
      </c>
      <c r="R3880">
        <v>5.2507779999999997E-2</v>
      </c>
      <c r="S3880">
        <v>-3.0527780000000001E-2</v>
      </c>
    </row>
    <row r="3881" spans="3:19" x14ac:dyDescent="0.3">
      <c r="C3881" s="1">
        <v>45045.539758391205</v>
      </c>
      <c r="D3881">
        <v>11.419454</v>
      </c>
      <c r="E3881">
        <v>1.5950831000000001</v>
      </c>
      <c r="F3881">
        <v>2.4525000000000001</v>
      </c>
      <c r="G3881" s="1">
        <v>45045.539758402774</v>
      </c>
      <c r="H3881">
        <v>-9.7880550000000004E-3</v>
      </c>
      <c r="I3881">
        <v>0.72326069999999998</v>
      </c>
      <c r="J3881">
        <v>0.59809213999999999</v>
      </c>
      <c r="P3881" s="1">
        <v>45045.539747719908</v>
      </c>
      <c r="Q3881">
        <v>3.7854444000000001E-2</v>
      </c>
      <c r="R3881">
        <v>7.5708890000000001E-2</v>
      </c>
      <c r="S3881">
        <v>-2.4422223000000001E-3</v>
      </c>
    </row>
    <row r="3882" spans="3:19" x14ac:dyDescent="0.3">
      <c r="C3882" s="1">
        <v>45045.539758530096</v>
      </c>
      <c r="D3882">
        <v>11.251802</v>
      </c>
      <c r="E3882">
        <v>1.3172607000000001</v>
      </c>
      <c r="F3882">
        <v>2.5339307999999998</v>
      </c>
      <c r="G3882" s="1">
        <v>45045.539758587962</v>
      </c>
      <c r="H3882">
        <v>-2.8962813E-2</v>
      </c>
      <c r="I3882">
        <v>0.67638909999999997</v>
      </c>
      <c r="J3882">
        <v>0.52565413999999999</v>
      </c>
      <c r="P3882" s="1">
        <v>45045.539747731484</v>
      </c>
      <c r="Q3882">
        <v>0.11356334</v>
      </c>
      <c r="R3882">
        <v>9.768889E-2</v>
      </c>
      <c r="S3882">
        <v>2.8085556000000001E-2</v>
      </c>
    </row>
    <row r="3883" spans="3:19" x14ac:dyDescent="0.3">
      <c r="C3883" s="1">
        <v>45045.53975877315</v>
      </c>
      <c r="D3883">
        <v>10.815908</v>
      </c>
      <c r="E3883">
        <v>0.87178712999999997</v>
      </c>
      <c r="F3883">
        <v>2.4716604000000002</v>
      </c>
      <c r="G3883" s="1">
        <v>45045.539758784726</v>
      </c>
      <c r="H3883">
        <v>-5.3996530000000001E-2</v>
      </c>
      <c r="I3883">
        <v>0.61673427000000003</v>
      </c>
      <c r="J3883">
        <v>0.44948775000000002</v>
      </c>
      <c r="P3883" s="1">
        <v>45045.53974821759</v>
      </c>
      <c r="Q3883">
        <v>0.16118668</v>
      </c>
      <c r="R3883">
        <v>9.1583334000000002E-2</v>
      </c>
      <c r="S3883">
        <v>5.2507779999999997E-2</v>
      </c>
    </row>
    <row r="3884" spans="3:19" x14ac:dyDescent="0.3">
      <c r="C3884" s="1">
        <v>45045.539758993058</v>
      </c>
      <c r="D3884">
        <v>10.375225</v>
      </c>
      <c r="E3884">
        <v>0.47421390000000002</v>
      </c>
      <c r="F3884">
        <v>2.5770411000000002</v>
      </c>
      <c r="G3884" s="1">
        <v>45045.539759004627</v>
      </c>
      <c r="H3884">
        <v>-7.9562880000000002E-2</v>
      </c>
      <c r="I3884">
        <v>0.55814474999999997</v>
      </c>
      <c r="J3884">
        <v>0.40314874000000001</v>
      </c>
      <c r="P3884" s="1">
        <v>45045.539748229166</v>
      </c>
      <c r="Q3884">
        <v>0.16118668</v>
      </c>
      <c r="R3884">
        <v>6.3497780000000004E-2</v>
      </c>
      <c r="S3884">
        <v>5.9834446999999999E-2</v>
      </c>
    </row>
    <row r="3885" spans="3:19" x14ac:dyDescent="0.3">
      <c r="C3885" s="1">
        <v>45045.539759189815</v>
      </c>
      <c r="D3885">
        <v>10.063872</v>
      </c>
      <c r="E3885">
        <v>0.16765136999999999</v>
      </c>
      <c r="F3885">
        <v>2.5818311999999999</v>
      </c>
      <c r="G3885" s="1">
        <v>45045.539759189815</v>
      </c>
      <c r="H3885">
        <v>-9.1280790000000001E-2</v>
      </c>
      <c r="I3885">
        <v>0.49050044999999998</v>
      </c>
      <c r="J3885">
        <v>0.38290872999999997</v>
      </c>
      <c r="P3885" s="1">
        <v>45045.539749247684</v>
      </c>
      <c r="Q3885">
        <v>0.13554332999999999</v>
      </c>
      <c r="R3885">
        <v>1.099E-2</v>
      </c>
      <c r="S3885">
        <v>4.1517779999999997E-2</v>
      </c>
    </row>
    <row r="3886" spans="3:19" x14ac:dyDescent="0.3">
      <c r="C3886" s="1">
        <v>45045.539759490741</v>
      </c>
      <c r="D3886">
        <v>9.7477300000000007</v>
      </c>
      <c r="E3886">
        <v>-8.1430665999999999E-2</v>
      </c>
      <c r="F3886">
        <v>2.4956105000000002</v>
      </c>
      <c r="G3886" s="1">
        <v>45045.539759502317</v>
      </c>
      <c r="H3886">
        <v>-0.10246606</v>
      </c>
      <c r="I3886">
        <v>0.41806244999999997</v>
      </c>
      <c r="J3886">
        <v>0.36639709999999998</v>
      </c>
      <c r="P3886" s="1">
        <v>45045.539749282405</v>
      </c>
      <c r="Q3886">
        <v>0.11966889</v>
      </c>
      <c r="R3886">
        <v>-5.2507779999999997E-2</v>
      </c>
      <c r="S3886">
        <v>-4.8844446000000001E-3</v>
      </c>
    </row>
    <row r="3887" spans="3:19" x14ac:dyDescent="0.3">
      <c r="C3887" s="1">
        <v>45045.539759710649</v>
      </c>
      <c r="D3887">
        <v>9.5465479999999996</v>
      </c>
      <c r="E3887">
        <v>-0.1820215</v>
      </c>
      <c r="F3887">
        <v>2.3806495999999999</v>
      </c>
      <c r="G3887" s="1">
        <v>45045.539759710649</v>
      </c>
      <c r="H3887">
        <v>-0.122697815</v>
      </c>
      <c r="I3887">
        <v>0.3131352</v>
      </c>
      <c r="J3887">
        <v>0.35735043999999999</v>
      </c>
      <c r="P3887" s="1">
        <v>45045.539749293981</v>
      </c>
      <c r="Q3887">
        <v>0.13676445000000001</v>
      </c>
      <c r="R3887">
        <v>-0.11600555999999999</v>
      </c>
      <c r="S3887">
        <v>-6.5939999999999999E-2</v>
      </c>
    </row>
    <row r="3888" spans="3:19" x14ac:dyDescent="0.3">
      <c r="C3888" s="1">
        <v>45045.539759976855</v>
      </c>
      <c r="D3888">
        <v>9.5465479999999996</v>
      </c>
      <c r="E3888">
        <v>-0.14370118000000001</v>
      </c>
      <c r="F3888">
        <v>2.2369482999999999</v>
      </c>
      <c r="G3888" s="1">
        <v>45045.539759976855</v>
      </c>
      <c r="H3888">
        <v>-0.14027466999999999</v>
      </c>
      <c r="I3888">
        <v>0.20767403000000001</v>
      </c>
      <c r="J3888">
        <v>0.34776306000000001</v>
      </c>
      <c r="P3888" s="1">
        <v>45045.539749317133</v>
      </c>
      <c r="Q3888">
        <v>0.17095557</v>
      </c>
      <c r="R3888">
        <v>-0.18560889999999999</v>
      </c>
      <c r="S3888">
        <v>-0.13188</v>
      </c>
    </row>
    <row r="3889" spans="3:19" x14ac:dyDescent="0.3">
      <c r="C3889" s="1">
        <v>45045.539760115738</v>
      </c>
      <c r="D3889">
        <v>9.6471400000000003</v>
      </c>
      <c r="E3889">
        <v>-4.7900392999999999E-3</v>
      </c>
      <c r="F3889">
        <v>2.2800585999999998</v>
      </c>
      <c r="G3889" s="1">
        <v>45045.539760115738</v>
      </c>
      <c r="H3889">
        <v>-0.15305785999999999</v>
      </c>
      <c r="I3889">
        <v>0.14482342000000001</v>
      </c>
      <c r="J3889">
        <v>0.32752304999999998</v>
      </c>
      <c r="P3889" s="1">
        <v>45045.539749768519</v>
      </c>
      <c r="Q3889">
        <v>0.18683000999999999</v>
      </c>
      <c r="R3889">
        <v>-0.25032779999999999</v>
      </c>
      <c r="S3889">
        <v>-0.18805111999999999</v>
      </c>
    </row>
    <row r="3890" spans="3:19" x14ac:dyDescent="0.3">
      <c r="C3890" s="1">
        <v>45045.539760451386</v>
      </c>
      <c r="D3890">
        <v>9.7956299999999992</v>
      </c>
      <c r="E3890">
        <v>0.17244140999999999</v>
      </c>
      <c r="F3890">
        <v>2.3423292999999998</v>
      </c>
      <c r="G3890" s="1">
        <v>45045.539760462962</v>
      </c>
      <c r="H3890">
        <v>-0.15252521999999999</v>
      </c>
      <c r="I3890">
        <v>0.10807180399999999</v>
      </c>
      <c r="J3890">
        <v>0.30994618000000002</v>
      </c>
      <c r="P3890" s="1">
        <v>45045.539749780095</v>
      </c>
      <c r="Q3890">
        <v>0.16240779</v>
      </c>
      <c r="R3890">
        <v>-0.30283555000000001</v>
      </c>
      <c r="S3890">
        <v>-0.22468445000000001</v>
      </c>
    </row>
    <row r="3891" spans="3:19" x14ac:dyDescent="0.3">
      <c r="C3891" s="1">
        <v>45045.539760636573</v>
      </c>
      <c r="D3891">
        <v>9.915381</v>
      </c>
      <c r="E3891">
        <v>0.35446290000000003</v>
      </c>
      <c r="F3891">
        <v>2.3135889000000001</v>
      </c>
      <c r="G3891" s="1">
        <v>45045.539760706015</v>
      </c>
      <c r="H3891">
        <v>-0.14506838</v>
      </c>
      <c r="I3891">
        <v>7.0787550000000005E-2</v>
      </c>
      <c r="J3891">
        <v>0.29023880000000002</v>
      </c>
      <c r="P3891" s="1">
        <v>45045.53974980324</v>
      </c>
      <c r="Q3891">
        <v>0.11478445</v>
      </c>
      <c r="R3891">
        <v>-0.31870999999999999</v>
      </c>
      <c r="S3891">
        <v>-0.21980000999999999</v>
      </c>
    </row>
    <row r="3892" spans="3:19" x14ac:dyDescent="0.3">
      <c r="C3892" s="1">
        <v>45045.539760856482</v>
      </c>
      <c r="D3892">
        <v>9.972861</v>
      </c>
      <c r="E3892">
        <v>0.50295409999999996</v>
      </c>
      <c r="F3892">
        <v>2.2944287999999999</v>
      </c>
      <c r="G3892" s="1">
        <v>45045.539760868058</v>
      </c>
      <c r="H3892">
        <v>-0.14027466999999999</v>
      </c>
      <c r="I3892">
        <v>3.6166452000000002E-2</v>
      </c>
      <c r="J3892">
        <v>0.26254191999999998</v>
      </c>
      <c r="P3892" s="1">
        <v>45045.539751342592</v>
      </c>
      <c r="Q3892">
        <v>9.1583334000000002E-2</v>
      </c>
      <c r="R3892">
        <v>-0.28818222999999998</v>
      </c>
      <c r="S3892">
        <v>-0.17217667</v>
      </c>
    </row>
    <row r="3893" spans="3:19" x14ac:dyDescent="0.3">
      <c r="C3893" s="1">
        <v>45045.539761064814</v>
      </c>
      <c r="D3893">
        <v>10.025551999999999</v>
      </c>
      <c r="E3893">
        <v>0.51732427000000003</v>
      </c>
      <c r="F3893">
        <v>2.3327491</v>
      </c>
      <c r="G3893" s="1">
        <v>45045.53976107639</v>
      </c>
      <c r="H3893">
        <v>-0.13867678</v>
      </c>
      <c r="I3893">
        <v>1.8589586000000002E-2</v>
      </c>
      <c r="J3893">
        <v>0.23377976</v>
      </c>
      <c r="P3893" s="1">
        <v>45045.539751342592</v>
      </c>
      <c r="Q3893">
        <v>0.123332225</v>
      </c>
      <c r="R3893">
        <v>-0.21369445000000001</v>
      </c>
      <c r="S3893">
        <v>-0.10379445</v>
      </c>
    </row>
    <row r="3894" spans="3:19" x14ac:dyDescent="0.3">
      <c r="C3894" s="1">
        <v>45045.539761307868</v>
      </c>
      <c r="D3894">
        <v>10.011182</v>
      </c>
      <c r="E3894">
        <v>0.45505371999999999</v>
      </c>
      <c r="F3894">
        <v>2.2896388000000001</v>
      </c>
      <c r="G3894" s="1">
        <v>45045.539761319444</v>
      </c>
      <c r="H3894">
        <v>-0.13761151999999999</v>
      </c>
      <c r="I3894">
        <v>1.7524324000000001E-2</v>
      </c>
      <c r="J3894">
        <v>0.20927867</v>
      </c>
      <c r="P3894" s="1">
        <v>45045.539751365737</v>
      </c>
      <c r="Q3894">
        <v>0.21247335000000001</v>
      </c>
      <c r="R3894">
        <v>-0.12943779</v>
      </c>
      <c r="S3894">
        <v>-2.0758889999999999E-2</v>
      </c>
    </row>
    <row r="3895" spans="3:19" x14ac:dyDescent="0.3">
      <c r="C3895" s="1">
        <v>45045.5397615162</v>
      </c>
      <c r="D3895">
        <v>9.9968120000000003</v>
      </c>
      <c r="E3895">
        <v>0.33051269999999999</v>
      </c>
      <c r="F3895">
        <v>2.1650977</v>
      </c>
      <c r="G3895" s="1">
        <v>45045.539761527776</v>
      </c>
      <c r="H3895">
        <v>-0.13654625000000001</v>
      </c>
      <c r="I3895">
        <v>7.4043106000000001E-3</v>
      </c>
      <c r="J3895">
        <v>0.19276707000000001</v>
      </c>
      <c r="P3895" s="1">
        <v>45045.539751388889</v>
      </c>
      <c r="Q3895">
        <v>0.27475001999999998</v>
      </c>
      <c r="R3895">
        <v>-5.8613338000000001E-2</v>
      </c>
      <c r="S3895">
        <v>4.7623336000000002E-2</v>
      </c>
    </row>
    <row r="3896" spans="3:19" x14ac:dyDescent="0.3">
      <c r="C3896" s="1">
        <v>45045.539761759261</v>
      </c>
      <c r="D3896">
        <v>10.059082</v>
      </c>
      <c r="E3896">
        <v>0.17723145000000001</v>
      </c>
      <c r="F3896">
        <v>2.1315675000000001</v>
      </c>
      <c r="G3896" s="1">
        <v>45045.539761759261</v>
      </c>
      <c r="H3896">
        <v>-0.14133994</v>
      </c>
      <c r="I3896">
        <v>5.8064140000000002E-3</v>
      </c>
      <c r="J3896">
        <v>0.18477758999999999</v>
      </c>
      <c r="P3896" s="1">
        <v>45045.539751388889</v>
      </c>
      <c r="Q3896">
        <v>0.26009666999999997</v>
      </c>
      <c r="R3896">
        <v>-1.8316668000000001E-2</v>
      </c>
      <c r="S3896">
        <v>6.5939999999999999E-2</v>
      </c>
    </row>
    <row r="3897" spans="3:19" x14ac:dyDescent="0.3">
      <c r="C3897" s="1">
        <v>45045.539762002314</v>
      </c>
      <c r="D3897">
        <v>10.087823</v>
      </c>
      <c r="E3897">
        <v>4.3110351999999998E-2</v>
      </c>
      <c r="F3897">
        <v>2.1267773999999999</v>
      </c>
      <c r="G3897" s="1">
        <v>45045.53976201389</v>
      </c>
      <c r="H3897">
        <v>-0.14400310999999999</v>
      </c>
      <c r="I3897">
        <v>2.0187486000000001E-2</v>
      </c>
      <c r="J3897">
        <v>0.1767881</v>
      </c>
      <c r="P3897" s="1">
        <v>45045.539751909724</v>
      </c>
      <c r="Q3897">
        <v>0.25276999999999999</v>
      </c>
      <c r="R3897">
        <v>-2.3201111999999999E-2</v>
      </c>
      <c r="S3897">
        <v>2.5643334E-2</v>
      </c>
    </row>
    <row r="3898" spans="3:19" x14ac:dyDescent="0.3">
      <c r="C3898" s="1">
        <v>45045.539762222223</v>
      </c>
      <c r="D3898">
        <v>9.9968120000000003</v>
      </c>
      <c r="E3898">
        <v>-8.6220703999999995E-2</v>
      </c>
      <c r="F3898">
        <v>2.1363574999999999</v>
      </c>
      <c r="G3898" s="1">
        <v>45045.539762233799</v>
      </c>
      <c r="H3898">
        <v>-0.13974205000000001</v>
      </c>
      <c r="I3898">
        <v>1.6459059000000002E-2</v>
      </c>
      <c r="J3898">
        <v>0.16027649999999999</v>
      </c>
      <c r="P3898" s="1">
        <v>45045.539751944445</v>
      </c>
      <c r="Q3898">
        <v>0.25643334000000001</v>
      </c>
      <c r="R3898">
        <v>-5.7392224999999998E-2</v>
      </c>
      <c r="S3898">
        <v>-7.0824444E-2</v>
      </c>
    </row>
    <row r="3899" spans="3:19" x14ac:dyDescent="0.3">
      <c r="C3899" s="1">
        <v>45045.539762465276</v>
      </c>
      <c r="D3899">
        <v>9.9345420000000004</v>
      </c>
      <c r="E3899">
        <v>-0.17723145000000001</v>
      </c>
      <c r="F3899">
        <v>2.1459377000000002</v>
      </c>
      <c r="G3899" s="1">
        <v>45045.539762476852</v>
      </c>
      <c r="H3899">
        <v>-0.13441573000000001</v>
      </c>
      <c r="I3899">
        <v>-2.7157016999999999E-3</v>
      </c>
      <c r="J3899">
        <v>0.14163437000000001</v>
      </c>
      <c r="P3899" s="1">
        <v>45045.539751956021</v>
      </c>
      <c r="Q3899">
        <v>0.17217667</v>
      </c>
      <c r="R3899">
        <v>-0.10135223</v>
      </c>
      <c r="S3899">
        <v>-0.18316667</v>
      </c>
    </row>
    <row r="3900" spans="3:19" x14ac:dyDescent="0.3">
      <c r="C3900" s="1">
        <v>45045.539762696761</v>
      </c>
      <c r="D3900">
        <v>9.915381</v>
      </c>
      <c r="E3900">
        <v>-0.19639160999999999</v>
      </c>
      <c r="F3900">
        <v>2.1986279999999998</v>
      </c>
      <c r="G3900" s="1">
        <v>45045.539762708337</v>
      </c>
      <c r="H3900">
        <v>-0.12962203999999999</v>
      </c>
      <c r="I3900">
        <v>-1.3900978E-2</v>
      </c>
      <c r="J3900">
        <v>0.12778595000000001</v>
      </c>
      <c r="P3900" s="1">
        <v>45045.539752384262</v>
      </c>
      <c r="Q3900">
        <v>4.5181114000000001E-2</v>
      </c>
      <c r="R3900">
        <v>-0.123332225</v>
      </c>
      <c r="S3900">
        <v>-0.28696110000000002</v>
      </c>
    </row>
    <row r="3901" spans="3:19" x14ac:dyDescent="0.3">
      <c r="C3901" s="1">
        <v>45045.539762962966</v>
      </c>
      <c r="D3901">
        <v>9.9584910000000004</v>
      </c>
      <c r="E3901">
        <v>-0.20118164999999999</v>
      </c>
      <c r="F3901">
        <v>2.2513185</v>
      </c>
      <c r="G3901" s="1">
        <v>45045.539762974535</v>
      </c>
      <c r="H3901">
        <v>-0.12536098000000001</v>
      </c>
      <c r="I3901">
        <v>-8.5746559999999999E-3</v>
      </c>
      <c r="J3901">
        <v>0.12032909999999999</v>
      </c>
      <c r="P3901" s="1">
        <v>45045.539752395831</v>
      </c>
      <c r="Q3901">
        <v>-4.3959999999999999E-2</v>
      </c>
      <c r="R3901">
        <v>-0.10135223</v>
      </c>
      <c r="S3901">
        <v>-0.37732336</v>
      </c>
    </row>
    <row r="3902" spans="3:19" x14ac:dyDescent="0.3">
      <c r="C3902" s="1">
        <v>45045.539763182867</v>
      </c>
      <c r="D3902">
        <v>10.011182</v>
      </c>
      <c r="E3902">
        <v>-0.20597169000000001</v>
      </c>
      <c r="F3902">
        <v>2.2704787</v>
      </c>
      <c r="G3902" s="1">
        <v>45045.539763194443</v>
      </c>
      <c r="H3902">
        <v>-0.12056728999999999</v>
      </c>
      <c r="I3902">
        <v>-1.1178049999999999E-3</v>
      </c>
      <c r="J3902">
        <v>0.11660065999999999</v>
      </c>
      <c r="P3902" s="1">
        <v>45045.539752407407</v>
      </c>
      <c r="Q3902">
        <v>-3.0527780000000001E-2</v>
      </c>
      <c r="R3902">
        <v>-4.7623336000000002E-2</v>
      </c>
      <c r="S3902">
        <v>-0.42372557999999999</v>
      </c>
    </row>
    <row r="3903" spans="3:19" x14ac:dyDescent="0.3">
      <c r="C3903" s="1">
        <v>45045.539763425928</v>
      </c>
      <c r="D3903">
        <v>10.059082</v>
      </c>
      <c r="E3903">
        <v>-0.21555176000000001</v>
      </c>
      <c r="F3903">
        <v>2.2992189999999999</v>
      </c>
      <c r="G3903" s="1">
        <v>45045.539763437497</v>
      </c>
      <c r="H3903">
        <v>-0.1141757</v>
      </c>
      <c r="I3903">
        <v>-3.2483339999999999E-3</v>
      </c>
      <c r="J3903">
        <v>0.107013285</v>
      </c>
      <c r="P3903" s="1">
        <v>45045.539752453704</v>
      </c>
      <c r="Q3903">
        <v>8.5477784000000001E-2</v>
      </c>
      <c r="R3903">
        <v>2.4422223000000001E-3</v>
      </c>
      <c r="S3903">
        <v>-0.42006223999999998</v>
      </c>
    </row>
    <row r="3904" spans="3:19" x14ac:dyDescent="0.3">
      <c r="C3904" s="1">
        <v>45045.539763726854</v>
      </c>
      <c r="D3904">
        <v>10.087823</v>
      </c>
      <c r="E3904">
        <v>-0.27782230000000002</v>
      </c>
      <c r="F3904">
        <v>2.3566992</v>
      </c>
      <c r="G3904" s="1">
        <v>45045.539763726854</v>
      </c>
      <c r="H3904">
        <v>-0.10245779000000001</v>
      </c>
      <c r="I3904">
        <v>-5.3788630000000002E-3</v>
      </c>
      <c r="J3904">
        <v>8.8903800000000005E-2</v>
      </c>
      <c r="P3904" s="1">
        <v>45045.539752916666</v>
      </c>
      <c r="Q3904">
        <v>0.20636779</v>
      </c>
      <c r="R3904">
        <v>3.7854444000000001E-2</v>
      </c>
      <c r="S3904">
        <v>-0.38953447000000002</v>
      </c>
    </row>
    <row r="3905" spans="3:19" x14ac:dyDescent="0.3">
      <c r="C3905" s="1">
        <v>45045.539763946763</v>
      </c>
      <c r="D3905">
        <v>10.073453000000001</v>
      </c>
      <c r="E3905">
        <v>-0.30177248000000001</v>
      </c>
      <c r="F3905">
        <v>2.3519093999999998</v>
      </c>
      <c r="G3905" s="1">
        <v>45045.539763946763</v>
      </c>
      <c r="H3905">
        <v>-8.3283029999999994E-2</v>
      </c>
      <c r="I3905">
        <v>-5.9114946E-3</v>
      </c>
      <c r="J3905">
        <v>6.7598510000000001E-2</v>
      </c>
      <c r="P3905" s="1">
        <v>45045.539753425925</v>
      </c>
      <c r="Q3905">
        <v>0.24666445000000001</v>
      </c>
      <c r="R3905">
        <v>4.8844445E-2</v>
      </c>
      <c r="S3905">
        <v>-0.37488112000000001</v>
      </c>
    </row>
    <row r="3906" spans="3:19" x14ac:dyDescent="0.3">
      <c r="C3906" s="1">
        <v>45045.539764143519</v>
      </c>
      <c r="D3906">
        <v>9.9824420000000007</v>
      </c>
      <c r="E3906">
        <v>-0.27303224999999998</v>
      </c>
      <c r="F3906">
        <v>2.308799</v>
      </c>
      <c r="G3906" s="1">
        <v>45045.539764155095</v>
      </c>
      <c r="H3906">
        <v>-6.3575640000000003E-2</v>
      </c>
      <c r="I3906">
        <v>-1.2835714E-2</v>
      </c>
      <c r="J3906">
        <v>4.8956376000000003E-2</v>
      </c>
      <c r="P3906" s="1">
        <v>45045.539753437501</v>
      </c>
      <c r="Q3906">
        <v>0.22224224000000001</v>
      </c>
      <c r="R3906">
        <v>4.7623336000000002E-2</v>
      </c>
      <c r="S3906">
        <v>-0.37121779999999999</v>
      </c>
    </row>
    <row r="3907" spans="3:19" x14ac:dyDescent="0.3">
      <c r="C3907" s="1">
        <v>45045.539764340276</v>
      </c>
      <c r="D3907">
        <v>9.9537019999999998</v>
      </c>
      <c r="E3907">
        <v>-0.29698244000000001</v>
      </c>
      <c r="F3907">
        <v>2.3040090000000002</v>
      </c>
      <c r="G3907" s="1">
        <v>45045.539764351852</v>
      </c>
      <c r="H3907">
        <v>-4.3868249999999998E-2</v>
      </c>
      <c r="I3907">
        <v>-3.2543104000000003E-2</v>
      </c>
      <c r="J3907">
        <v>3.9369000000000001E-2</v>
      </c>
      <c r="P3907" s="1">
        <v>45045.539753449077</v>
      </c>
      <c r="Q3907">
        <v>0.16851334000000001</v>
      </c>
      <c r="R3907">
        <v>4.2738892000000001E-2</v>
      </c>
      <c r="S3907">
        <v>-0.35778557999999999</v>
      </c>
    </row>
    <row r="3908" spans="3:19" x14ac:dyDescent="0.3">
      <c r="C3908" s="1">
        <v>45045.539764745372</v>
      </c>
      <c r="D3908">
        <v>9.9968120000000003</v>
      </c>
      <c r="E3908">
        <v>-0.33530273999999999</v>
      </c>
      <c r="F3908">
        <v>2.2561084999999999</v>
      </c>
      <c r="G3908" s="1">
        <v>45045.539764756948</v>
      </c>
      <c r="H3908">
        <v>-1.9899798999999999E-2</v>
      </c>
      <c r="I3908">
        <v>-5.4913660000000003E-2</v>
      </c>
      <c r="J3908">
        <v>3.2977409999999999E-2</v>
      </c>
      <c r="P3908" s="1">
        <v>45045.539753935183</v>
      </c>
      <c r="Q3908">
        <v>0.14042778</v>
      </c>
      <c r="R3908">
        <v>4.029667E-2</v>
      </c>
      <c r="S3908">
        <v>-0.33946890000000002</v>
      </c>
    </row>
    <row r="3909" spans="3:19" x14ac:dyDescent="0.3">
      <c r="C3909" s="1">
        <v>45045.539764884263</v>
      </c>
      <c r="D3909">
        <v>10.0063925</v>
      </c>
      <c r="E3909">
        <v>-0.3784131</v>
      </c>
      <c r="F3909">
        <v>2.1555176</v>
      </c>
      <c r="G3909" s="1">
        <v>45045.539764895831</v>
      </c>
      <c r="H3909">
        <v>-1.9240705000000001E-4</v>
      </c>
      <c r="I3909">
        <v>-6.2370509999999997E-2</v>
      </c>
      <c r="J3909">
        <v>1.8063706999999998E-2</v>
      </c>
      <c r="P3909" s="1">
        <v>45045.539753946759</v>
      </c>
      <c r="Q3909">
        <v>0.17339778</v>
      </c>
      <c r="R3909">
        <v>4.5181114000000001E-2</v>
      </c>
      <c r="S3909">
        <v>-0.30527779999999999</v>
      </c>
    </row>
    <row r="3910" spans="3:19" x14ac:dyDescent="0.3">
      <c r="C3910" s="1">
        <v>45045.539765081019</v>
      </c>
      <c r="D3910">
        <v>9.9968120000000003</v>
      </c>
      <c r="E3910">
        <v>-0.36404300000000001</v>
      </c>
      <c r="F3910">
        <v>2.0980371999999998</v>
      </c>
      <c r="G3910" s="1">
        <v>45045.539765104164</v>
      </c>
      <c r="H3910">
        <v>6.1991796999999998E-3</v>
      </c>
      <c r="I3910">
        <v>-5.7576820000000001E-2</v>
      </c>
      <c r="J3910">
        <v>1.0194760000000001E-3</v>
      </c>
      <c r="P3910" s="1">
        <v>45045.539754467594</v>
      </c>
      <c r="Q3910">
        <v>0.22224224000000001</v>
      </c>
      <c r="R3910">
        <v>3.9075556999999997E-2</v>
      </c>
      <c r="S3910">
        <v>-0.27230778</v>
      </c>
    </row>
    <row r="3911" spans="3:19" x14ac:dyDescent="0.3">
      <c r="C3911" s="1">
        <v>45045.539765277776</v>
      </c>
      <c r="D3911">
        <v>9.972861</v>
      </c>
      <c r="E3911">
        <v>-0.30177248000000001</v>
      </c>
      <c r="F3911">
        <v>2.1171972999999999</v>
      </c>
      <c r="G3911" s="1">
        <v>45045.539765289352</v>
      </c>
      <c r="H3911">
        <v>1.0460237000000001E-2</v>
      </c>
      <c r="I3911">
        <v>-5.5978923999999999E-2</v>
      </c>
      <c r="J3911">
        <v>-1.3894226000000001E-2</v>
      </c>
      <c r="P3911" s="1">
        <v>45045.539754479163</v>
      </c>
      <c r="Q3911">
        <v>0.22590557</v>
      </c>
      <c r="R3911">
        <v>1.2211111E-2</v>
      </c>
      <c r="S3911">
        <v>-0.25032779999999999</v>
      </c>
    </row>
    <row r="3912" spans="3:19" x14ac:dyDescent="0.3">
      <c r="C3912" s="1">
        <v>45045.539765648151</v>
      </c>
      <c r="D3912">
        <v>9.915381</v>
      </c>
      <c r="E3912">
        <v>-0.19639160999999999</v>
      </c>
      <c r="F3912">
        <v>2.1028273</v>
      </c>
      <c r="G3912" s="1">
        <v>45045.53976565972</v>
      </c>
      <c r="H3912">
        <v>1.4724052E-2</v>
      </c>
      <c r="I3912">
        <v>-6.1304814999999999E-2</v>
      </c>
      <c r="J3912">
        <v>-2.7207342999999998E-2</v>
      </c>
      <c r="P3912" s="1">
        <v>45045.539754988429</v>
      </c>
      <c r="Q3912">
        <v>0.18438779</v>
      </c>
      <c r="R3912">
        <v>-2.9306669E-2</v>
      </c>
      <c r="S3912">
        <v>-0.22956889999999999</v>
      </c>
    </row>
    <row r="3913" spans="3:19" x14ac:dyDescent="0.3">
      <c r="C3913" s="1">
        <v>45045.539765833331</v>
      </c>
      <c r="D3913">
        <v>9.9010110000000005</v>
      </c>
      <c r="E3913">
        <v>-0.1101709</v>
      </c>
      <c r="F3913">
        <v>2.0980371999999998</v>
      </c>
      <c r="G3913" s="1">
        <v>45045.539765844907</v>
      </c>
      <c r="H3913">
        <v>1.7387211E-2</v>
      </c>
      <c r="I3913">
        <v>-6.6631140000000005E-2</v>
      </c>
      <c r="J3913">
        <v>-3.7327353000000001E-2</v>
      </c>
      <c r="P3913" s="1">
        <v>45045.539754999998</v>
      </c>
      <c r="Q3913">
        <v>0.13920668</v>
      </c>
      <c r="R3913">
        <v>-5.4950002999999997E-2</v>
      </c>
      <c r="S3913">
        <v>-0.19049335000000001</v>
      </c>
    </row>
    <row r="3914" spans="3:19" x14ac:dyDescent="0.3">
      <c r="P3914" s="1">
        <v>45045.539755011574</v>
      </c>
      <c r="Q3914">
        <v>0.14287000999999999</v>
      </c>
      <c r="R3914">
        <v>-6.960334E-2</v>
      </c>
      <c r="S3914">
        <v>-0.14531222999999999</v>
      </c>
    </row>
    <row r="3915" spans="3:19" x14ac:dyDescent="0.3">
      <c r="P3915" s="1">
        <v>45045.539755543985</v>
      </c>
      <c r="Q3915">
        <v>0.19659889999999999</v>
      </c>
      <c r="R3915">
        <v>-6.1055560000000002E-2</v>
      </c>
      <c r="S3915">
        <v>-8.9141116000000006E-2</v>
      </c>
    </row>
    <row r="3916" spans="3:19" x14ac:dyDescent="0.3">
      <c r="P3916" s="1">
        <v>45045.539755555554</v>
      </c>
      <c r="Q3916">
        <v>0.25276999999999999</v>
      </c>
      <c r="R3916">
        <v>-5.8613338000000001E-2</v>
      </c>
      <c r="S3916">
        <v>-3.6633335000000003E-2</v>
      </c>
    </row>
    <row r="3917" spans="3:19" x14ac:dyDescent="0.3">
      <c r="P3917" s="1">
        <v>45045.539756018516</v>
      </c>
      <c r="Q3917">
        <v>0.25521224999999997</v>
      </c>
      <c r="R3917">
        <v>-7.2045559999999995E-2</v>
      </c>
      <c r="S3917">
        <v>-4.8844446000000001E-3</v>
      </c>
    </row>
    <row r="3918" spans="3:19" x14ac:dyDescent="0.3">
      <c r="P3918" s="1">
        <v>45045.539756030092</v>
      </c>
      <c r="Q3918">
        <v>0.19171445000000001</v>
      </c>
      <c r="R3918">
        <v>-9.768889E-2</v>
      </c>
      <c r="S3918">
        <v>9.7688889999999994E-3</v>
      </c>
    </row>
    <row r="3919" spans="3:19" x14ac:dyDescent="0.3">
      <c r="P3919" s="1">
        <v>45045.539757060185</v>
      </c>
      <c r="Q3919">
        <v>0.123332225</v>
      </c>
      <c r="R3919">
        <v>-0.12455334</v>
      </c>
      <c r="S3919">
        <v>1.3432222000000001E-2</v>
      </c>
    </row>
    <row r="3920" spans="3:19" x14ac:dyDescent="0.3">
      <c r="P3920" s="1">
        <v>45045.539757060185</v>
      </c>
      <c r="Q3920">
        <v>7.6929999999999998E-2</v>
      </c>
      <c r="R3920">
        <v>-0.15019667</v>
      </c>
      <c r="S3920">
        <v>3.6633336000000002E-3</v>
      </c>
    </row>
    <row r="3921" spans="16:19" x14ac:dyDescent="0.3">
      <c r="P3921" s="1">
        <v>45045.539757094906</v>
      </c>
      <c r="Q3921">
        <v>4.2738892000000001E-2</v>
      </c>
      <c r="R3921">
        <v>-0.15752332999999999</v>
      </c>
      <c r="S3921">
        <v>-1.4653334E-2</v>
      </c>
    </row>
    <row r="3922" spans="16:19" x14ac:dyDescent="0.3">
      <c r="P3922" s="1">
        <v>45045.539757106482</v>
      </c>
      <c r="Q3922">
        <v>3.9075556999999997E-2</v>
      </c>
      <c r="R3922">
        <v>-0.15752332999999999</v>
      </c>
      <c r="S3922">
        <v>-1.9537779000000002E-2</v>
      </c>
    </row>
    <row r="3923" spans="16:19" x14ac:dyDescent="0.3">
      <c r="P3923" s="1">
        <v>45045.53975758102</v>
      </c>
      <c r="Q3923">
        <v>2.6864445000000001E-2</v>
      </c>
      <c r="R3923">
        <v>-0.16240779</v>
      </c>
      <c r="S3923">
        <v>-2.8085556000000001E-2</v>
      </c>
    </row>
    <row r="3924" spans="16:19" x14ac:dyDescent="0.3">
      <c r="P3924" s="1">
        <v>45045.539757615741</v>
      </c>
      <c r="Q3924">
        <v>-1.7095556000000001E-2</v>
      </c>
      <c r="R3924">
        <v>-0.17706113000000001</v>
      </c>
      <c r="S3924">
        <v>-3.5412222E-2</v>
      </c>
    </row>
    <row r="3925" spans="16:19" x14ac:dyDescent="0.3">
      <c r="P3925" s="1">
        <v>45045.539757627317</v>
      </c>
      <c r="Q3925">
        <v>-5.6171110000000003E-2</v>
      </c>
      <c r="R3925">
        <v>-0.18927221999999999</v>
      </c>
      <c r="S3925">
        <v>-3.0527780000000001E-2</v>
      </c>
    </row>
    <row r="3926" spans="16:19" x14ac:dyDescent="0.3">
      <c r="P3926" s="1">
        <v>45045.539758101855</v>
      </c>
      <c r="Q3926">
        <v>-6.7161109999999996E-2</v>
      </c>
      <c r="R3926">
        <v>-0.18316667</v>
      </c>
      <c r="S3926">
        <v>9.7688889999999994E-3</v>
      </c>
    </row>
    <row r="3927" spans="16:19" x14ac:dyDescent="0.3">
      <c r="P3927" s="1">
        <v>45045.539758113424</v>
      </c>
      <c r="Q3927">
        <v>-4.7623336000000002E-2</v>
      </c>
      <c r="R3927">
        <v>-0.17095557</v>
      </c>
      <c r="S3927">
        <v>0.10379445</v>
      </c>
    </row>
    <row r="3928" spans="16:19" x14ac:dyDescent="0.3">
      <c r="P3928" s="1">
        <v>45045.539758657411</v>
      </c>
      <c r="Q3928">
        <v>-3.6633335000000003E-2</v>
      </c>
      <c r="R3928">
        <v>-0.16607111999999999</v>
      </c>
      <c r="S3928">
        <v>0.22834779999999999</v>
      </c>
    </row>
    <row r="3929" spans="16:19" x14ac:dyDescent="0.3">
      <c r="P3929" s="1">
        <v>45045.539758657411</v>
      </c>
      <c r="Q3929">
        <v>-0.13065889999999999</v>
      </c>
      <c r="R3929">
        <v>-0.15263889999999999</v>
      </c>
      <c r="S3929">
        <v>0.35656446000000003</v>
      </c>
    </row>
    <row r="3930" spans="16:19" x14ac:dyDescent="0.3">
      <c r="P3930" s="1">
        <v>45045.53975866898</v>
      </c>
      <c r="Q3930">
        <v>-0.35045890000000002</v>
      </c>
      <c r="R3930">
        <v>-0.19049335000000001</v>
      </c>
      <c r="S3930">
        <v>0.41884112000000001</v>
      </c>
    </row>
    <row r="3931" spans="16:19" x14ac:dyDescent="0.3">
      <c r="P3931" s="1">
        <v>45045.539759178238</v>
      </c>
      <c r="Q3931">
        <v>-0.53728889999999996</v>
      </c>
      <c r="R3931">
        <v>-0.34801668000000002</v>
      </c>
      <c r="S3931">
        <v>0.34191114</v>
      </c>
    </row>
    <row r="3932" spans="16:19" x14ac:dyDescent="0.3">
      <c r="P3932" s="1">
        <v>45045.539759178238</v>
      </c>
      <c r="Q3932">
        <v>-0.64718889999999996</v>
      </c>
      <c r="R3932">
        <v>-0.51775115999999999</v>
      </c>
      <c r="S3932">
        <v>0.29795113000000001</v>
      </c>
    </row>
    <row r="3933" spans="16:19" x14ac:dyDescent="0.3">
      <c r="P3933" s="1">
        <v>45045.539759664352</v>
      </c>
      <c r="Q3933">
        <v>-0.75220450000000005</v>
      </c>
      <c r="R3933">
        <v>-0.62765115000000005</v>
      </c>
      <c r="S3933">
        <v>0.21735778</v>
      </c>
    </row>
    <row r="3934" spans="16:19" x14ac:dyDescent="0.3">
      <c r="P3934" s="1">
        <v>45045.539759675929</v>
      </c>
      <c r="Q3934">
        <v>-0.70824450000000005</v>
      </c>
      <c r="R3934">
        <v>-0.60200779999999998</v>
      </c>
      <c r="S3934">
        <v>0.16240779</v>
      </c>
    </row>
    <row r="3935" spans="16:19" x14ac:dyDescent="0.3">
      <c r="P3935" s="1">
        <v>45045.539760185187</v>
      </c>
      <c r="Q3935">
        <v>-0.44814779999999999</v>
      </c>
      <c r="R3935">
        <v>-0.46768557999999999</v>
      </c>
      <c r="S3935">
        <v>0.14897557</v>
      </c>
    </row>
    <row r="3936" spans="16:19" x14ac:dyDescent="0.3">
      <c r="P3936" s="1">
        <v>45045.539760196756</v>
      </c>
      <c r="Q3936">
        <v>-0.16240779</v>
      </c>
      <c r="R3936">
        <v>-0.35900667000000003</v>
      </c>
      <c r="S3936">
        <v>0.12821667</v>
      </c>
    </row>
    <row r="3937" spans="16:19" x14ac:dyDescent="0.3">
      <c r="P3937" s="1">
        <v>45045.539760729167</v>
      </c>
      <c r="Q3937">
        <v>2.4422223E-2</v>
      </c>
      <c r="R3937">
        <v>-0.27963444999999998</v>
      </c>
      <c r="S3937">
        <v>0.10135223</v>
      </c>
    </row>
    <row r="3938" spans="16:19" x14ac:dyDescent="0.3">
      <c r="P3938" s="1">
        <v>45045.539760752312</v>
      </c>
      <c r="Q3938">
        <v>8.3035559999999994E-2</v>
      </c>
      <c r="R3938">
        <v>-0.21003111999999999</v>
      </c>
      <c r="S3938">
        <v>7.2045559999999995E-2</v>
      </c>
    </row>
    <row r="3939" spans="16:19" x14ac:dyDescent="0.3">
      <c r="P3939" s="1">
        <v>45045.539760775464</v>
      </c>
      <c r="Q3939">
        <v>8.9141116000000006E-2</v>
      </c>
      <c r="R3939">
        <v>-0.16607111999999999</v>
      </c>
      <c r="S3939">
        <v>4.7623336000000002E-2</v>
      </c>
    </row>
    <row r="3940" spans="16:19" x14ac:dyDescent="0.3">
      <c r="P3940" s="1">
        <v>45045.539761238426</v>
      </c>
      <c r="Q3940">
        <v>0.109900005</v>
      </c>
      <c r="R3940">
        <v>-0.11234222000000001</v>
      </c>
      <c r="S3940">
        <v>3.9075556999999997E-2</v>
      </c>
    </row>
    <row r="3941" spans="16:19" x14ac:dyDescent="0.3">
      <c r="P3941" s="1">
        <v>45045.539761261571</v>
      </c>
      <c r="Q3941">
        <v>0.19782000999999999</v>
      </c>
      <c r="R3941">
        <v>-4.7623336000000002E-2</v>
      </c>
      <c r="S3941">
        <v>4.2738892000000001E-2</v>
      </c>
    </row>
    <row r="3942" spans="16:19" x14ac:dyDescent="0.3">
      <c r="P3942" s="1">
        <v>45045.539761747685</v>
      </c>
      <c r="Q3942">
        <v>0.31504666999999997</v>
      </c>
      <c r="R3942">
        <v>1.099E-2</v>
      </c>
      <c r="S3942">
        <v>4.2738892000000001E-2</v>
      </c>
    </row>
    <row r="3943" spans="16:19" x14ac:dyDescent="0.3">
      <c r="P3943" s="1">
        <v>45045.539761759261</v>
      </c>
      <c r="Q3943">
        <v>0.38465001999999998</v>
      </c>
      <c r="R3943">
        <v>8.1814445999999999E-2</v>
      </c>
      <c r="S3943">
        <v>4.1517779999999997E-2</v>
      </c>
    </row>
    <row r="3944" spans="16:19" x14ac:dyDescent="0.3">
      <c r="P3944" s="1">
        <v>45045.53976226852</v>
      </c>
      <c r="Q3944">
        <v>0.42128336</v>
      </c>
      <c r="R3944">
        <v>0.13920668</v>
      </c>
      <c r="S3944">
        <v>3.1748890000000002E-2</v>
      </c>
    </row>
    <row r="3945" spans="16:19" x14ac:dyDescent="0.3">
      <c r="P3945" s="1">
        <v>45045.539762800923</v>
      </c>
      <c r="Q3945">
        <v>0.42738890000000002</v>
      </c>
      <c r="R3945">
        <v>0.17217667</v>
      </c>
      <c r="S3945">
        <v>1.4653334E-2</v>
      </c>
    </row>
    <row r="3946" spans="16:19" x14ac:dyDescent="0.3">
      <c r="P3946" s="1">
        <v>45045.539762824075</v>
      </c>
      <c r="Q3946">
        <v>0.40296668000000002</v>
      </c>
      <c r="R3946">
        <v>0.17339778</v>
      </c>
      <c r="S3946">
        <v>1.3432222000000001E-2</v>
      </c>
    </row>
    <row r="3947" spans="16:19" x14ac:dyDescent="0.3">
      <c r="P3947" s="1">
        <v>45045.53976284722</v>
      </c>
      <c r="Q3947">
        <v>0.36633334000000001</v>
      </c>
      <c r="R3947">
        <v>0.15386</v>
      </c>
      <c r="S3947">
        <v>2.6864445000000001E-2</v>
      </c>
    </row>
    <row r="3948" spans="16:19" x14ac:dyDescent="0.3">
      <c r="P3948" s="1">
        <v>45045.539763310182</v>
      </c>
      <c r="Q3948">
        <v>0.30527779999999999</v>
      </c>
      <c r="R3948">
        <v>0.13065889999999999</v>
      </c>
      <c r="S3948">
        <v>4.6402222999999999E-2</v>
      </c>
    </row>
    <row r="3949" spans="16:19" x14ac:dyDescent="0.3">
      <c r="P3949" s="1">
        <v>45045.539763321758</v>
      </c>
      <c r="Q3949">
        <v>0.23933778999999999</v>
      </c>
      <c r="R3949">
        <v>9.8910003999999996E-2</v>
      </c>
      <c r="S3949">
        <v>4.8844445E-2</v>
      </c>
    </row>
    <row r="3950" spans="16:19" x14ac:dyDescent="0.3">
      <c r="P3950" s="1">
        <v>45045.539763333334</v>
      </c>
      <c r="Q3950">
        <v>0.17461889999999999</v>
      </c>
      <c r="R3950">
        <v>6.4718894999999999E-2</v>
      </c>
      <c r="S3950">
        <v>4.3959999999999999E-2</v>
      </c>
    </row>
    <row r="3951" spans="16:19" x14ac:dyDescent="0.3">
      <c r="P3951" s="1">
        <v>45045.539763831017</v>
      </c>
      <c r="Q3951">
        <v>0.10013112</v>
      </c>
      <c r="R3951">
        <v>3.2969999999999999E-2</v>
      </c>
      <c r="S3951">
        <v>4.029667E-2</v>
      </c>
    </row>
    <row r="3952" spans="16:19" x14ac:dyDescent="0.3">
      <c r="P3952" s="1">
        <v>45045.539763854169</v>
      </c>
      <c r="Q3952">
        <v>4.5181114000000001E-2</v>
      </c>
      <c r="R3952">
        <v>1.4653334E-2</v>
      </c>
      <c r="S3952">
        <v>3.9075556999999997E-2</v>
      </c>
    </row>
    <row r="3953" spans="3:19" x14ac:dyDescent="0.3">
      <c r="P3953" s="1">
        <v>45045.539764374997</v>
      </c>
      <c r="Q3953">
        <v>2.3201111999999999E-2</v>
      </c>
      <c r="R3953">
        <v>6.1055557000000002E-3</v>
      </c>
      <c r="S3953">
        <v>3.7854444000000001E-2</v>
      </c>
    </row>
    <row r="3954" spans="3:19" x14ac:dyDescent="0.3">
      <c r="P3954" s="1">
        <v>45045.539764386573</v>
      </c>
      <c r="Q3954">
        <v>1.4653334E-2</v>
      </c>
      <c r="R3954">
        <v>7.3266670000000002E-3</v>
      </c>
      <c r="S3954">
        <v>4.3959999999999999E-2</v>
      </c>
    </row>
    <row r="3955" spans="3:19" x14ac:dyDescent="0.3">
      <c r="P3955" s="1">
        <v>45045.539764872687</v>
      </c>
      <c r="Q3955">
        <v>1.2211111E-2</v>
      </c>
      <c r="R3955">
        <v>2.0758889999999999E-2</v>
      </c>
      <c r="S3955">
        <v>5.1286668000000001E-2</v>
      </c>
    </row>
    <row r="3956" spans="3:19" x14ac:dyDescent="0.3">
      <c r="P3956" s="1">
        <v>45045.539764872687</v>
      </c>
      <c r="Q3956">
        <v>1.9537779000000002E-2</v>
      </c>
      <c r="R3956">
        <v>3.7854444000000001E-2</v>
      </c>
      <c r="S3956">
        <v>6.3497780000000004E-2</v>
      </c>
    </row>
    <row r="3957" spans="3:19" x14ac:dyDescent="0.3">
      <c r="P3957" s="1">
        <v>45045.539764907408</v>
      </c>
      <c r="Q3957">
        <v>4.6402222999999999E-2</v>
      </c>
      <c r="R3957">
        <v>5.4950002999999997E-2</v>
      </c>
      <c r="S3957">
        <v>6.7161109999999996E-2</v>
      </c>
    </row>
    <row r="3958" spans="3:19" x14ac:dyDescent="0.3">
      <c r="P3958" s="1">
        <v>45045.539765416666</v>
      </c>
      <c r="Q3958">
        <v>7.6929999999999998E-2</v>
      </c>
      <c r="R3958">
        <v>6.4718894999999999E-2</v>
      </c>
      <c r="S3958">
        <v>7.4487780000000003E-2</v>
      </c>
    </row>
    <row r="3959" spans="3:19" x14ac:dyDescent="0.3">
      <c r="P3959" s="1">
        <v>45045.539765416666</v>
      </c>
      <c r="Q3959">
        <v>7.2045559999999995E-2</v>
      </c>
      <c r="R3959">
        <v>7.9372230000000002E-2</v>
      </c>
      <c r="S3959">
        <v>7.3266670000000006E-2</v>
      </c>
    </row>
    <row r="3960" spans="3:19" x14ac:dyDescent="0.3">
      <c r="P3960" s="1">
        <v>45045.539765914349</v>
      </c>
      <c r="Q3960">
        <v>5.8613338000000001E-2</v>
      </c>
      <c r="R3960">
        <v>8.0593339999999999E-2</v>
      </c>
      <c r="S3960">
        <v>6.3497780000000004E-2</v>
      </c>
    </row>
    <row r="3961" spans="3:19" x14ac:dyDescent="0.3">
      <c r="C3961" s="1">
        <v>45045.540203564815</v>
      </c>
      <c r="D3961">
        <v>11.338023</v>
      </c>
      <c r="E3961">
        <v>2.2800585999999998</v>
      </c>
      <c r="F3961">
        <v>1.0490185999999999</v>
      </c>
      <c r="G3961" s="1">
        <v>45045.540203379627</v>
      </c>
      <c r="H3961">
        <v>-0.58589153999999999</v>
      </c>
      <c r="I3961">
        <v>0.25617430000000002</v>
      </c>
      <c r="J3961">
        <v>1.5592129999999999E-2</v>
      </c>
      <c r="P3961" s="1">
        <v>45045.540201342592</v>
      </c>
      <c r="Q3961">
        <v>-0.61299782999999997</v>
      </c>
      <c r="R3961">
        <v>0.11112112</v>
      </c>
      <c r="S3961">
        <v>0.27963444999999998</v>
      </c>
    </row>
    <row r="3962" spans="3:19" x14ac:dyDescent="0.3">
      <c r="C3962" s="1">
        <v>45045.540203796299</v>
      </c>
      <c r="D3962">
        <v>10.930870000000001</v>
      </c>
      <c r="E3962">
        <v>2.1267773999999999</v>
      </c>
      <c r="F3962">
        <v>1.0011182000000001</v>
      </c>
      <c r="G3962" s="1">
        <v>45045.540203564815</v>
      </c>
      <c r="H3962">
        <v>-0.55819470000000004</v>
      </c>
      <c r="I3962">
        <v>0.28120800000000001</v>
      </c>
      <c r="J3962">
        <v>-6.2457909999999997E-3</v>
      </c>
      <c r="P3962" s="1">
        <v>45045.540201342592</v>
      </c>
      <c r="Q3962">
        <v>-0.69359110000000002</v>
      </c>
      <c r="R3962">
        <v>0.109900005</v>
      </c>
      <c r="S3962">
        <v>0.36755446000000003</v>
      </c>
    </row>
    <row r="3963" spans="3:19" x14ac:dyDescent="0.3">
      <c r="C3963" s="1">
        <v>45045.540203958335</v>
      </c>
      <c r="D3963">
        <v>10.523716</v>
      </c>
      <c r="E3963">
        <v>2.7638525999999999</v>
      </c>
      <c r="F3963">
        <v>0.74245609999999995</v>
      </c>
      <c r="G3963" s="1">
        <v>45045.540203807868</v>
      </c>
      <c r="H3963">
        <v>-0.46977773</v>
      </c>
      <c r="I3963">
        <v>0.28280591999999999</v>
      </c>
      <c r="J3963">
        <v>2.6244773999999998E-2</v>
      </c>
      <c r="P3963" s="1">
        <v>45045.540201388889</v>
      </c>
      <c r="Q3963">
        <v>-0.70702339999999997</v>
      </c>
      <c r="R3963">
        <v>0.12211112</v>
      </c>
      <c r="S3963">
        <v>0.44936890000000002</v>
      </c>
    </row>
    <row r="3964" spans="3:19" x14ac:dyDescent="0.3">
      <c r="C3964" s="1">
        <v>45045.540204328703</v>
      </c>
      <c r="D3964">
        <v>9.388477</v>
      </c>
      <c r="E3964">
        <v>3.3673975</v>
      </c>
      <c r="F3964">
        <v>0.48858400000000002</v>
      </c>
      <c r="G3964" s="1">
        <v>45045.540204027777</v>
      </c>
      <c r="H3964">
        <v>-0.31158596</v>
      </c>
      <c r="I3964">
        <v>7.1883559999999999E-2</v>
      </c>
      <c r="J3964">
        <v>0.12052067</v>
      </c>
      <c r="P3964" s="1">
        <v>45045.540201851851</v>
      </c>
      <c r="Q3964">
        <v>-0.63131446000000002</v>
      </c>
      <c r="R3964">
        <v>0.12699556000000001</v>
      </c>
      <c r="S3964">
        <v>0.51775115999999999</v>
      </c>
    </row>
    <row r="3965" spans="3:19" x14ac:dyDescent="0.3">
      <c r="C3965" s="1">
        <v>45045.540204537036</v>
      </c>
      <c r="D3965">
        <v>8.4496289999999998</v>
      </c>
      <c r="E3965">
        <v>3.9469924000000001</v>
      </c>
      <c r="F3965">
        <v>0.119750984</v>
      </c>
      <c r="G3965" s="1">
        <v>45045.540204328703</v>
      </c>
      <c r="H3965">
        <v>-0.16511210000000001</v>
      </c>
      <c r="I3965">
        <v>-0.37552753</v>
      </c>
      <c r="J3965">
        <v>0.21319868</v>
      </c>
      <c r="P3965" s="1">
        <v>45045.540201898148</v>
      </c>
      <c r="Q3965">
        <v>-0.47379112000000001</v>
      </c>
      <c r="R3965">
        <v>0.14042778</v>
      </c>
      <c r="S3965">
        <v>0.56903780000000004</v>
      </c>
    </row>
    <row r="3966" spans="3:19" x14ac:dyDescent="0.3">
      <c r="C3966" s="1">
        <v>45045.540204756944</v>
      </c>
      <c r="D3966">
        <v>7.8173440000000003</v>
      </c>
      <c r="E3966">
        <v>4.5313772999999999</v>
      </c>
      <c r="F3966">
        <v>-8.1430665999999999E-2</v>
      </c>
      <c r="G3966" s="1">
        <v>45045.540204548612</v>
      </c>
      <c r="H3966">
        <v>-5.1128786000000002E-2</v>
      </c>
      <c r="I3966">
        <v>-0.89697444000000004</v>
      </c>
      <c r="J3966">
        <v>0.28457139999999997</v>
      </c>
      <c r="P3966" s="1">
        <v>45045.540202442127</v>
      </c>
      <c r="Q3966">
        <v>-0.20881</v>
      </c>
      <c r="R3966">
        <v>0.14409110999999999</v>
      </c>
      <c r="S3966">
        <v>0.59468114000000005</v>
      </c>
    </row>
    <row r="3967" spans="3:19" x14ac:dyDescent="0.3">
      <c r="C3967" s="1">
        <v>45045.540204895835</v>
      </c>
      <c r="D3967">
        <v>7.8844047000000002</v>
      </c>
      <c r="E3967">
        <v>4.6942386999999997</v>
      </c>
      <c r="F3967">
        <v>0.19639160999999999</v>
      </c>
      <c r="G3967" s="1">
        <v>45045.54020476852</v>
      </c>
      <c r="H3967">
        <v>4.3679747999999997E-2</v>
      </c>
      <c r="I3967">
        <v>-1.3539729</v>
      </c>
      <c r="J3967">
        <v>0.27498402999999999</v>
      </c>
      <c r="P3967" s="1">
        <v>45045.540202465279</v>
      </c>
      <c r="Q3967">
        <v>8.6698890000000001E-2</v>
      </c>
      <c r="R3967">
        <v>0.14409110999999999</v>
      </c>
      <c r="S3967">
        <v>0.57636445999999997</v>
      </c>
    </row>
    <row r="3968" spans="3:19" x14ac:dyDescent="0.3">
      <c r="C3968" s="1">
        <v>45045.540205115743</v>
      </c>
      <c r="D3968">
        <v>9.3693170000000006</v>
      </c>
      <c r="E3968">
        <v>4.1817039999999999</v>
      </c>
      <c r="F3968">
        <v>0.33051269999999999</v>
      </c>
      <c r="G3968" s="1">
        <v>45045.540204907411</v>
      </c>
      <c r="H3968">
        <v>9.8540870000000003E-2</v>
      </c>
      <c r="I3968">
        <v>-1.6991186</v>
      </c>
      <c r="J3968">
        <v>0.19562182</v>
      </c>
      <c r="P3968" s="1">
        <v>45045.540202916665</v>
      </c>
      <c r="Q3968">
        <v>0.34679556</v>
      </c>
      <c r="R3968">
        <v>0.12211112</v>
      </c>
      <c r="S3968">
        <v>0.51286670000000001</v>
      </c>
    </row>
    <row r="3969" spans="3:19" x14ac:dyDescent="0.3">
      <c r="C3969" s="1">
        <v>45045.540205335645</v>
      </c>
      <c r="D3969">
        <v>11.936778</v>
      </c>
      <c r="E3969">
        <v>3.0177247999999999</v>
      </c>
      <c r="F3969">
        <v>0.72808600000000001</v>
      </c>
      <c r="G3969" s="1">
        <v>45045.540205127312</v>
      </c>
      <c r="H3969">
        <v>4.6875543999999998E-2</v>
      </c>
      <c r="I3969">
        <v>-1.9766201000000001</v>
      </c>
      <c r="J3969">
        <v>6.8855349999999996E-2</v>
      </c>
      <c r="P3969" s="1">
        <v>45045.540202951386</v>
      </c>
      <c r="Q3969">
        <v>0.47745444999999997</v>
      </c>
      <c r="R3969">
        <v>8.7919999999999998E-2</v>
      </c>
      <c r="S3969">
        <v>0.39808222999999998</v>
      </c>
    </row>
    <row r="3970" spans="3:19" x14ac:dyDescent="0.3">
      <c r="C3970" s="1">
        <v>45045.540205555553</v>
      </c>
      <c r="D3970">
        <v>12.214601</v>
      </c>
      <c r="E3970">
        <v>2.2800585999999998</v>
      </c>
      <c r="F3970">
        <v>-0.45505371999999999</v>
      </c>
      <c r="G3970" s="1">
        <v>45045.540205358797</v>
      </c>
      <c r="H3970">
        <v>-9.6402526000000002E-2</v>
      </c>
      <c r="I3970">
        <v>-1.7928618999999999</v>
      </c>
      <c r="J3970">
        <v>-0.11863119</v>
      </c>
      <c r="P3970" s="1">
        <v>45045.540203969904</v>
      </c>
      <c r="Q3970">
        <v>0.45913779999999998</v>
      </c>
      <c r="R3970">
        <v>3.2969999999999999E-2</v>
      </c>
      <c r="S3970">
        <v>0.23689556000000001</v>
      </c>
    </row>
    <row r="3971" spans="3:19" x14ac:dyDescent="0.3">
      <c r="C3971" s="1">
        <v>45045.540205925929</v>
      </c>
      <c r="D3971">
        <v>12.18107</v>
      </c>
      <c r="E3971">
        <v>1.3795313</v>
      </c>
      <c r="F3971">
        <v>-0.51253420000000005</v>
      </c>
      <c r="G3971" s="1">
        <v>45045.540205567129</v>
      </c>
      <c r="H3971">
        <v>-0.17043841000000001</v>
      </c>
      <c r="I3971">
        <v>-0.69084579999999995</v>
      </c>
      <c r="J3971">
        <v>-0.20758077999999999</v>
      </c>
      <c r="P3971" s="1">
        <v>45045.54020398148</v>
      </c>
      <c r="Q3971">
        <v>0.29795113000000001</v>
      </c>
      <c r="R3971">
        <v>-3.5412222E-2</v>
      </c>
      <c r="S3971">
        <v>8.1814445999999999E-2</v>
      </c>
    </row>
    <row r="3972" spans="3:19" x14ac:dyDescent="0.3">
      <c r="C3972" s="1">
        <v>45045.540206076388</v>
      </c>
      <c r="D3972">
        <v>11.788285999999999</v>
      </c>
      <c r="E3972">
        <v>1.2070898999999999</v>
      </c>
      <c r="F3972">
        <v>-0.11496094</v>
      </c>
      <c r="G3972" s="1">
        <v>45045.540205949073</v>
      </c>
      <c r="H3972">
        <v>-0.41704713999999998</v>
      </c>
      <c r="I3972">
        <v>3.7795097E-2</v>
      </c>
      <c r="J3972">
        <v>-1.5833171E-2</v>
      </c>
      <c r="P3972" s="1">
        <v>45045.540204004632</v>
      </c>
      <c r="Q3972">
        <v>8.9141116000000006E-2</v>
      </c>
      <c r="R3972">
        <v>-8.4256670000000006E-2</v>
      </c>
      <c r="S3972">
        <v>-8.5477780000000007E-3</v>
      </c>
    </row>
    <row r="3973" spans="3:19" x14ac:dyDescent="0.3">
      <c r="C3973" s="1">
        <v>45045.540206273145</v>
      </c>
      <c r="D3973">
        <v>11.223062000000001</v>
      </c>
      <c r="E3973">
        <v>1.6142433</v>
      </c>
      <c r="F3973">
        <v>-0.6514453</v>
      </c>
      <c r="G3973" s="1">
        <v>45045.540206087964</v>
      </c>
      <c r="H3973">
        <v>-0.45220085999999998</v>
      </c>
      <c r="I3973">
        <v>0.10117833</v>
      </c>
      <c r="J3973">
        <v>4.5952167000000002E-2</v>
      </c>
      <c r="P3973" s="1">
        <v>45045.540204039353</v>
      </c>
      <c r="Q3973">
        <v>-1.4653334E-2</v>
      </c>
      <c r="R3973">
        <v>-0.12455334</v>
      </c>
      <c r="S3973">
        <v>-4.8844445E-2</v>
      </c>
    </row>
    <row r="3974" spans="3:19" x14ac:dyDescent="0.3">
      <c r="C3974" s="1">
        <v>45045.540206527781</v>
      </c>
      <c r="D3974">
        <v>10.657837000000001</v>
      </c>
      <c r="E3974">
        <v>1.9734962</v>
      </c>
      <c r="F3974">
        <v>-0.28261231999999997</v>
      </c>
      <c r="G3974" s="1">
        <v>45045.540206284721</v>
      </c>
      <c r="H3974">
        <v>-0.19493949999999999</v>
      </c>
      <c r="I3974">
        <v>0.26629429999999998</v>
      </c>
      <c r="J3974">
        <v>4.3289005999999998E-2</v>
      </c>
      <c r="P3974" s="1">
        <v>45045.540204467594</v>
      </c>
      <c r="Q3974">
        <v>-3.6633336000000002E-3</v>
      </c>
      <c r="R3974">
        <v>-0.12089001000000001</v>
      </c>
      <c r="S3974">
        <v>-8.4256670000000006E-2</v>
      </c>
    </row>
    <row r="3975" spans="3:19" x14ac:dyDescent="0.3">
      <c r="C3975" s="1">
        <v>45045.5402068287</v>
      </c>
      <c r="D3975">
        <v>9.7573100000000004</v>
      </c>
      <c r="E3975">
        <v>2.1842579999999998</v>
      </c>
      <c r="F3975">
        <v>0.29698244000000001</v>
      </c>
      <c r="G3975" s="1">
        <v>45045.54020653935</v>
      </c>
      <c r="H3975">
        <v>-8.3619349999999995E-2</v>
      </c>
      <c r="I3975">
        <v>0.71264017000000002</v>
      </c>
      <c r="J3975">
        <v>9.3356430000000004E-2</v>
      </c>
      <c r="P3975" s="1">
        <v>45045.54020447917</v>
      </c>
      <c r="Q3975">
        <v>0.13676445000000001</v>
      </c>
      <c r="R3975">
        <v>-0.10745778</v>
      </c>
      <c r="S3975">
        <v>-0.12089001000000001</v>
      </c>
    </row>
    <row r="3976" spans="3:19" x14ac:dyDescent="0.3">
      <c r="C3976" s="1">
        <v>45045.540207013888</v>
      </c>
      <c r="D3976">
        <v>8.8424130000000005</v>
      </c>
      <c r="E3976">
        <v>2.2513185</v>
      </c>
      <c r="F3976">
        <v>1.0202783</v>
      </c>
      <c r="G3976" s="1">
        <v>45045.540206840276</v>
      </c>
      <c r="H3976">
        <v>-0.21091846</v>
      </c>
      <c r="I3976">
        <v>1.1579206</v>
      </c>
      <c r="J3976">
        <v>9.6552219999999994E-2</v>
      </c>
      <c r="P3976" s="1">
        <v>45045.540204502315</v>
      </c>
      <c r="Q3976">
        <v>0.36144890000000002</v>
      </c>
      <c r="R3976">
        <v>-8.3035559999999994E-2</v>
      </c>
      <c r="S3976">
        <v>-0.18560889999999999</v>
      </c>
    </row>
    <row r="3977" spans="3:19" x14ac:dyDescent="0.3">
      <c r="C3977" s="1">
        <v>45045.540207384256</v>
      </c>
      <c r="D3977">
        <v>8.3298780000000008</v>
      </c>
      <c r="E3977">
        <v>2.2225782999999999</v>
      </c>
      <c r="F3977">
        <v>1.6860938000000001</v>
      </c>
      <c r="G3977" s="1">
        <v>45045.540207025464</v>
      </c>
      <c r="H3977">
        <v>-0.4292977</v>
      </c>
      <c r="I3977">
        <v>1.3246346</v>
      </c>
      <c r="J3977">
        <v>2.9973201000000001E-2</v>
      </c>
      <c r="P3977" s="1">
        <v>45045.540205011574</v>
      </c>
      <c r="Q3977">
        <v>0.62520889999999996</v>
      </c>
      <c r="R3977">
        <v>-1.7095556000000001E-2</v>
      </c>
      <c r="S3977">
        <v>-0.30039334000000001</v>
      </c>
    </row>
    <row r="3978" spans="3:19" x14ac:dyDescent="0.3">
      <c r="C3978" s="1">
        <v>45045.540207650462</v>
      </c>
      <c r="D3978">
        <v>8.387359</v>
      </c>
      <c r="E3978">
        <v>2.1124071999999998</v>
      </c>
      <c r="F3978">
        <v>1.8010546999999999</v>
      </c>
      <c r="G3978" s="1">
        <v>45045.540207395832</v>
      </c>
      <c r="H3978">
        <v>-0.54700939999999998</v>
      </c>
      <c r="I3978">
        <v>1.2090533000000001</v>
      </c>
      <c r="J3978">
        <v>-3.1812140000000003E-2</v>
      </c>
      <c r="P3978" s="1">
        <v>45045.54020502315</v>
      </c>
      <c r="Q3978">
        <v>0.84378779999999998</v>
      </c>
      <c r="R3978">
        <v>5.3728890000000001E-2</v>
      </c>
      <c r="S3978">
        <v>-0.45181113000000001</v>
      </c>
    </row>
    <row r="3979" spans="3:19" x14ac:dyDescent="0.3">
      <c r="C3979" s="1">
        <v>45045.540207789352</v>
      </c>
      <c r="D3979">
        <v>8.3586189999999991</v>
      </c>
      <c r="E3979">
        <v>1.9591261</v>
      </c>
      <c r="F3979">
        <v>2.1028273</v>
      </c>
      <c r="G3979" s="1">
        <v>45045.540207662038</v>
      </c>
      <c r="H3979">
        <v>-0.50652933</v>
      </c>
      <c r="I3979">
        <v>0.97416259999999999</v>
      </c>
      <c r="J3979">
        <v>-5.4715324000000003E-2</v>
      </c>
      <c r="P3979" s="1">
        <v>45045.540205567129</v>
      </c>
      <c r="Q3979">
        <v>1.0184067000000001</v>
      </c>
      <c r="R3979">
        <v>0.11600555999999999</v>
      </c>
      <c r="S3979">
        <v>-0.57270116000000004</v>
      </c>
    </row>
    <row r="3980" spans="3:19" x14ac:dyDescent="0.3">
      <c r="C3980" s="1">
        <v>45045.540207997685</v>
      </c>
      <c r="D3980">
        <v>8.3586189999999991</v>
      </c>
      <c r="E3980">
        <v>1.8202149000000001</v>
      </c>
      <c r="F3980">
        <v>2.42855</v>
      </c>
      <c r="G3980" s="1">
        <v>45045.540207800928</v>
      </c>
      <c r="H3980">
        <v>-0.36005547999999998</v>
      </c>
      <c r="I3980">
        <v>0.74619599999999997</v>
      </c>
      <c r="J3980">
        <v>-8.6140629999999996E-2</v>
      </c>
      <c r="P3980" s="1">
        <v>45045.540205578705</v>
      </c>
      <c r="Q3980">
        <v>1.1820356000000001</v>
      </c>
      <c r="R3980">
        <v>0.14653334000000001</v>
      </c>
      <c r="S3980">
        <v>-0.60322889999999996</v>
      </c>
    </row>
    <row r="3981" spans="3:19" x14ac:dyDescent="0.3">
      <c r="C3981" s="1">
        <v>45045.540208333332</v>
      </c>
      <c r="D3981">
        <v>8.6124910000000003</v>
      </c>
      <c r="E3981">
        <v>1.7004638999999999</v>
      </c>
      <c r="F3981">
        <v>2.42855</v>
      </c>
      <c r="G3981" s="1">
        <v>45045.540207997685</v>
      </c>
      <c r="H3981">
        <v>-0.10385937000000001</v>
      </c>
      <c r="I3981">
        <v>0.50438094</v>
      </c>
      <c r="J3981">
        <v>-0.122892246</v>
      </c>
      <c r="P3981" s="1">
        <v>45045.540205625002</v>
      </c>
      <c r="Q3981">
        <v>1.2882723</v>
      </c>
      <c r="R3981">
        <v>0.13676445000000001</v>
      </c>
      <c r="S3981">
        <v>-0.54461557000000005</v>
      </c>
    </row>
    <row r="3982" spans="3:19" x14ac:dyDescent="0.3">
      <c r="C3982" s="1">
        <v>45045.540208622682</v>
      </c>
      <c r="D3982">
        <v>8.9430040000000002</v>
      </c>
      <c r="E3982">
        <v>1.6190332000000001</v>
      </c>
      <c r="F3982">
        <v>2.2848487</v>
      </c>
      <c r="G3982" s="1">
        <v>45045.540208344908</v>
      </c>
      <c r="H3982">
        <v>0.16884832</v>
      </c>
      <c r="I3982">
        <v>0.28440379999999998</v>
      </c>
      <c r="J3982">
        <v>-0.15165439</v>
      </c>
      <c r="P3982" s="1">
        <v>45045.540206030091</v>
      </c>
      <c r="Q3982">
        <v>1.3334534</v>
      </c>
      <c r="R3982">
        <v>0.12211112</v>
      </c>
      <c r="S3982">
        <v>-0.42861002999999998</v>
      </c>
    </row>
    <row r="3983" spans="3:19" x14ac:dyDescent="0.3">
      <c r="C3983" s="1">
        <v>45045.540208738428</v>
      </c>
      <c r="D3983">
        <v>9.0771250000000006</v>
      </c>
      <c r="E3983">
        <v>1.6813037</v>
      </c>
      <c r="F3983">
        <v>1.9734962</v>
      </c>
      <c r="G3983" s="1">
        <v>45045.540208634258</v>
      </c>
      <c r="H3983">
        <v>0.34088853000000002</v>
      </c>
      <c r="I3983">
        <v>0.14219101000000001</v>
      </c>
      <c r="J3983">
        <v>-0.16390494</v>
      </c>
      <c r="P3983" s="1">
        <v>45045.540206030091</v>
      </c>
      <c r="Q3983">
        <v>1.4250366999999999</v>
      </c>
      <c r="R3983">
        <v>0.12577443999999999</v>
      </c>
      <c r="S3983">
        <v>-0.33824779999999999</v>
      </c>
    </row>
    <row r="3984" spans="3:19" x14ac:dyDescent="0.3">
      <c r="C3984" s="1">
        <v>45045.540209004626</v>
      </c>
      <c r="D3984">
        <v>9.4076380000000004</v>
      </c>
      <c r="E3984">
        <v>1.7244140999999999</v>
      </c>
      <c r="F3984">
        <v>1.9112256999999999</v>
      </c>
      <c r="G3984" s="1">
        <v>45045.540208749997</v>
      </c>
      <c r="H3984">
        <v>0.39521699999999998</v>
      </c>
      <c r="I3984">
        <v>4.0458260000000003E-2</v>
      </c>
      <c r="J3984">
        <v>-0.122892246</v>
      </c>
      <c r="P3984" s="1">
        <v>45045.540206597223</v>
      </c>
      <c r="Q3984">
        <v>1.5935501000000001</v>
      </c>
      <c r="R3984">
        <v>0.14409110999999999</v>
      </c>
      <c r="S3984">
        <v>-0.30527779999999999</v>
      </c>
    </row>
    <row r="3985" spans="3:19" x14ac:dyDescent="0.3">
      <c r="C3985" s="1">
        <v>45045.540209155093</v>
      </c>
      <c r="D3985">
        <v>9.7860499999999995</v>
      </c>
      <c r="E3985">
        <v>1.9160157</v>
      </c>
      <c r="F3985">
        <v>1.5950831000000001</v>
      </c>
      <c r="G3985" s="1">
        <v>45045.540209016202</v>
      </c>
      <c r="H3985">
        <v>0.38136858000000001</v>
      </c>
      <c r="I3985">
        <v>-1.0870569E-3</v>
      </c>
      <c r="J3985">
        <v>-2.3822653999999999E-2</v>
      </c>
      <c r="P3985" s="1">
        <v>45045.540206608799</v>
      </c>
      <c r="Q3985">
        <v>1.7339777999999999</v>
      </c>
      <c r="R3985">
        <v>0.18072446</v>
      </c>
      <c r="S3985">
        <v>-0.35534334000000001</v>
      </c>
    </row>
    <row r="3986" spans="3:19" x14ac:dyDescent="0.3">
      <c r="C3986" s="1">
        <v>45045.540209340281</v>
      </c>
      <c r="D3986">
        <v>9.7285699999999995</v>
      </c>
      <c r="E3986">
        <v>2.0070264</v>
      </c>
      <c r="F3986">
        <v>1.6286134000000001</v>
      </c>
      <c r="G3986" s="1">
        <v>45045.540209166669</v>
      </c>
      <c r="H3986">
        <v>0.34035589999999999</v>
      </c>
      <c r="I3986">
        <v>3.6197199999999999E-2</v>
      </c>
      <c r="J3986">
        <v>8.8562740000000001E-2</v>
      </c>
      <c r="P3986" s="1">
        <v>45045.540207060185</v>
      </c>
      <c r="Q3986">
        <v>1.7193244999999999</v>
      </c>
      <c r="R3986">
        <v>0.22590557</v>
      </c>
      <c r="S3986">
        <v>-0.45181113000000001</v>
      </c>
    </row>
    <row r="3987" spans="3:19" x14ac:dyDescent="0.3">
      <c r="C3987" s="1">
        <v>45045.54020959491</v>
      </c>
      <c r="D3987">
        <v>9.8052100000000006</v>
      </c>
      <c r="E3987">
        <v>1.8250048999999999</v>
      </c>
      <c r="F3987">
        <v>2.0549268999999999</v>
      </c>
      <c r="G3987" s="1">
        <v>45045.54020935185</v>
      </c>
      <c r="H3987">
        <v>0.21252415999999999</v>
      </c>
      <c r="I3987">
        <v>-4.2828503E-3</v>
      </c>
      <c r="J3987">
        <v>0.13223857999999999</v>
      </c>
      <c r="P3987" s="1">
        <v>45045.540207106482</v>
      </c>
      <c r="Q3987">
        <v>1.4751023000000001</v>
      </c>
      <c r="R3987">
        <v>0.24544334000000001</v>
      </c>
      <c r="S3987">
        <v>-0.58491223999999997</v>
      </c>
    </row>
    <row r="3988" spans="3:19" x14ac:dyDescent="0.3">
      <c r="C3988" s="1">
        <v>45045.540209907405</v>
      </c>
      <c r="D3988">
        <v>10.265053999999999</v>
      </c>
      <c r="E3988">
        <v>1.4418017999999999</v>
      </c>
      <c r="F3988">
        <v>2.3327491</v>
      </c>
      <c r="G3988" s="1">
        <v>45045.540209618055</v>
      </c>
      <c r="H3988">
        <v>6.8713469999999999E-2</v>
      </c>
      <c r="I3988">
        <v>-0.11826614000000001</v>
      </c>
      <c r="J3988">
        <v>0.10294381499999999</v>
      </c>
      <c r="P3988" s="1">
        <v>45045.540207604165</v>
      </c>
      <c r="Q3988">
        <v>1.1173166999999999</v>
      </c>
      <c r="R3988">
        <v>0.23689556000000001</v>
      </c>
      <c r="S3988">
        <v>-0.72411895000000004</v>
      </c>
    </row>
    <row r="3989" spans="3:19" x14ac:dyDescent="0.3">
      <c r="C3989" s="1">
        <v>45045.540210104169</v>
      </c>
      <c r="D3989">
        <v>11.347602999999999</v>
      </c>
      <c r="E3989">
        <v>1.1783496</v>
      </c>
      <c r="F3989">
        <v>2.1603075999999999</v>
      </c>
      <c r="G3989" s="1">
        <v>45045.540209918981</v>
      </c>
      <c r="H3989">
        <v>-3.2486660000000001E-2</v>
      </c>
      <c r="I3989">
        <v>-7.4590299999999998E-2</v>
      </c>
      <c r="J3989">
        <v>8.2171159999999993E-2</v>
      </c>
      <c r="P3989" s="1">
        <v>45045.540207604165</v>
      </c>
      <c r="Q3989">
        <v>0.70946556000000005</v>
      </c>
      <c r="R3989">
        <v>0.21003111999999999</v>
      </c>
      <c r="S3989">
        <v>-0.79738560000000003</v>
      </c>
    </row>
    <row r="3990" spans="3:19" x14ac:dyDescent="0.3">
      <c r="C3990" s="1">
        <v>45045.540210324078</v>
      </c>
      <c r="D3990">
        <v>13.292358999999999</v>
      </c>
      <c r="E3990">
        <v>1.7579445</v>
      </c>
      <c r="F3990">
        <v>1.2837305000000001</v>
      </c>
      <c r="G3990" s="1">
        <v>45045.540210127314</v>
      </c>
      <c r="H3990">
        <v>-0.12995835999999999</v>
      </c>
      <c r="I3990">
        <v>0.21409637000000001</v>
      </c>
      <c r="J3990">
        <v>0.11412909</v>
      </c>
      <c r="P3990" s="1">
        <v>45045.540207627317</v>
      </c>
      <c r="Q3990">
        <v>0.41395667000000003</v>
      </c>
      <c r="R3990">
        <v>0.15386</v>
      </c>
      <c r="S3990">
        <v>-0.81692339999999997</v>
      </c>
    </row>
    <row r="3991" spans="3:19" x14ac:dyDescent="0.3">
      <c r="C3991" s="1">
        <v>45045.540210567131</v>
      </c>
      <c r="D3991">
        <v>13.230088</v>
      </c>
      <c r="E3991">
        <v>2.7542724999999999</v>
      </c>
      <c r="F3991">
        <v>1.3124708</v>
      </c>
      <c r="G3991" s="1">
        <v>45045.540210335646</v>
      </c>
      <c r="H3991">
        <v>-0.16191630000000001</v>
      </c>
      <c r="I3991">
        <v>0.44525873999999999</v>
      </c>
      <c r="J3991">
        <v>9.2291170000000006E-2</v>
      </c>
      <c r="P3991" s="1">
        <v>45045.540208136576</v>
      </c>
      <c r="Q3991">
        <v>0.33580557</v>
      </c>
      <c r="R3991">
        <v>9.0362230000000002E-2</v>
      </c>
      <c r="S3991">
        <v>-0.78639559999999997</v>
      </c>
    </row>
    <row r="3992" spans="3:19" x14ac:dyDescent="0.3">
      <c r="C3992" s="1">
        <v>45045.540210856481</v>
      </c>
      <c r="D3992">
        <v>12.353510999999999</v>
      </c>
      <c r="E3992">
        <v>3.6021093999999998</v>
      </c>
      <c r="F3992">
        <v>1.3603711000000001</v>
      </c>
      <c r="G3992" s="1">
        <v>45045.540210578707</v>
      </c>
      <c r="H3992">
        <v>-3.8345613000000001E-2</v>
      </c>
      <c r="I3992">
        <v>0.32701439999999998</v>
      </c>
      <c r="J3992">
        <v>-3.0746873000000001E-2</v>
      </c>
      <c r="P3992" s="1">
        <v>45045.540208148152</v>
      </c>
      <c r="Q3992">
        <v>0.40296668000000002</v>
      </c>
      <c r="R3992">
        <v>3.1748890000000002E-2</v>
      </c>
      <c r="S3992">
        <v>-0.71679219999999999</v>
      </c>
    </row>
    <row r="3993" spans="3:19" x14ac:dyDescent="0.3">
      <c r="C3993" s="1">
        <v>45045.540211053238</v>
      </c>
      <c r="D3993">
        <v>10.676997</v>
      </c>
      <c r="E3993">
        <v>3.6739601999999998</v>
      </c>
      <c r="F3993">
        <v>1.7339941999999999</v>
      </c>
      <c r="G3993" s="1">
        <v>45045.540210868057</v>
      </c>
      <c r="H3993">
        <v>0.16618516</v>
      </c>
      <c r="I3993">
        <v>7.2948819999999998E-2</v>
      </c>
      <c r="J3993">
        <v>-0.13301225999999999</v>
      </c>
      <c r="P3993" s="1">
        <v>45045.54020865741</v>
      </c>
      <c r="Q3993">
        <v>0.47745444999999997</v>
      </c>
      <c r="R3993">
        <v>6.1055557000000002E-3</v>
      </c>
      <c r="S3993">
        <v>-0.61788224999999997</v>
      </c>
    </row>
    <row r="3994" spans="3:19" x14ac:dyDescent="0.3">
      <c r="C3994" s="1">
        <v>45045.540211250001</v>
      </c>
      <c r="D3994">
        <v>8.3202979999999993</v>
      </c>
      <c r="E3994">
        <v>2.8788135000000001</v>
      </c>
      <c r="F3994">
        <v>1.5088623999999999</v>
      </c>
      <c r="G3994" s="1">
        <v>45045.540211064814</v>
      </c>
      <c r="H3994">
        <v>0.34088853000000002</v>
      </c>
      <c r="I3994">
        <v>-2.8783934000000001E-2</v>
      </c>
      <c r="J3994">
        <v>-0.17402493999999999</v>
      </c>
      <c r="P3994" s="1">
        <v>45045.540208668979</v>
      </c>
      <c r="Q3994">
        <v>0.52263559999999998</v>
      </c>
      <c r="R3994">
        <v>1.4653334E-2</v>
      </c>
      <c r="S3994">
        <v>-0.50676113</v>
      </c>
    </row>
    <row r="3995" spans="3:19" x14ac:dyDescent="0.3">
      <c r="C3995" s="1">
        <v>45045.540211458334</v>
      </c>
      <c r="D3995">
        <v>7.7215433000000004</v>
      </c>
      <c r="E3995">
        <v>2.2800585999999998</v>
      </c>
      <c r="F3995">
        <v>1.3028907000000001</v>
      </c>
      <c r="G3995" s="1">
        <v>45045.540211261577</v>
      </c>
      <c r="H3995">
        <v>0.39788016999999998</v>
      </c>
      <c r="I3995">
        <v>0.20291110000000001</v>
      </c>
      <c r="J3995">
        <v>1.3461601E-2</v>
      </c>
      <c r="P3995" s="1">
        <v>45045.540209259256</v>
      </c>
      <c r="Q3995">
        <v>0.49577114</v>
      </c>
      <c r="R3995">
        <v>3.5412222E-2</v>
      </c>
      <c r="S3995">
        <v>-0.38587110000000002</v>
      </c>
    </row>
    <row r="3996" spans="3:19" x14ac:dyDescent="0.3">
      <c r="C3996" s="1">
        <v>45045.540211666666</v>
      </c>
      <c r="D3996">
        <v>8.6460209999999993</v>
      </c>
      <c r="E3996">
        <v>2.4333398000000002</v>
      </c>
      <c r="F3996">
        <v>0.83346679999999995</v>
      </c>
      <c r="G3996" s="1">
        <v>45045.54021146991</v>
      </c>
      <c r="H3996">
        <v>0.27644002000000001</v>
      </c>
      <c r="I3996">
        <v>0.16988789000000001</v>
      </c>
      <c r="J3996">
        <v>0.16579442</v>
      </c>
      <c r="P3996" s="1">
        <v>45045.540209733794</v>
      </c>
      <c r="Q3996">
        <v>0.43227336</v>
      </c>
      <c r="R3996">
        <v>5.3728890000000001E-2</v>
      </c>
      <c r="S3996">
        <v>-0.27230778</v>
      </c>
    </row>
    <row r="3997" spans="3:19" x14ac:dyDescent="0.3">
      <c r="C3997" s="1">
        <v>45045.540212025466</v>
      </c>
      <c r="D3997">
        <v>9.532178</v>
      </c>
      <c r="E3997">
        <v>2.7159521999999998</v>
      </c>
      <c r="F3997">
        <v>0.23471193000000001</v>
      </c>
      <c r="G3997" s="1">
        <v>45045.540211678242</v>
      </c>
      <c r="H3997">
        <v>0.38083594999999998</v>
      </c>
      <c r="I3997">
        <v>-8.9504E-2</v>
      </c>
      <c r="J3997">
        <v>6.1398502000000001E-2</v>
      </c>
      <c r="P3997" s="1">
        <v>45045.540209756946</v>
      </c>
      <c r="Q3997">
        <v>0.41395667000000003</v>
      </c>
      <c r="R3997">
        <v>4.2738892000000001E-2</v>
      </c>
      <c r="S3997">
        <v>-0.16485000999999999</v>
      </c>
    </row>
    <row r="3998" spans="3:19" x14ac:dyDescent="0.3">
      <c r="C3998" s="1">
        <v>45045.540212210646</v>
      </c>
      <c r="D3998">
        <v>10.092612000000001</v>
      </c>
      <c r="E3998">
        <v>2.9841945000000001</v>
      </c>
      <c r="F3998">
        <v>-5.2690430000000003E-2</v>
      </c>
      <c r="G3998" s="1">
        <v>45045.540212037035</v>
      </c>
      <c r="H3998">
        <v>0.65886999999999996</v>
      </c>
      <c r="I3998">
        <v>-0.23437997999999999</v>
      </c>
      <c r="J3998">
        <v>-0.104250126</v>
      </c>
      <c r="P3998" s="1">
        <v>45045.540209791667</v>
      </c>
      <c r="Q3998">
        <v>0.41761999999999999</v>
      </c>
      <c r="R3998">
        <v>0</v>
      </c>
      <c r="S3998">
        <v>-7.9372230000000002E-2</v>
      </c>
    </row>
    <row r="3999" spans="3:19" x14ac:dyDescent="0.3">
      <c r="C3999" s="1">
        <v>45045.540212476852</v>
      </c>
      <c r="D3999">
        <v>10.212363</v>
      </c>
      <c r="E3999">
        <v>3.295547</v>
      </c>
      <c r="F3999">
        <v>-0.28261231999999997</v>
      </c>
      <c r="G3999" s="1">
        <v>45045.540212222222</v>
      </c>
      <c r="H3999">
        <v>0.88257549999999996</v>
      </c>
      <c r="I3999">
        <v>-0.28125159999999999</v>
      </c>
      <c r="J3999">
        <v>-0.18307968999999999</v>
      </c>
      <c r="P3999" s="1">
        <v>45045.540210185187</v>
      </c>
      <c r="Q3999">
        <v>0.36144890000000002</v>
      </c>
      <c r="R3999">
        <v>-4.6402222999999999E-2</v>
      </c>
      <c r="S3999">
        <v>-2.0758889999999999E-2</v>
      </c>
    </row>
    <row r="4000" spans="3:19" x14ac:dyDescent="0.3">
      <c r="C4000" s="1">
        <v>45045.540212615742</v>
      </c>
      <c r="D4000">
        <v>10.121352999999999</v>
      </c>
      <c r="E4000">
        <v>3.4248780999999999</v>
      </c>
      <c r="F4000">
        <v>-0.14849122000000001</v>
      </c>
      <c r="G4000" s="1">
        <v>45045.540212488428</v>
      </c>
      <c r="H4000">
        <v>0.97685140000000004</v>
      </c>
      <c r="I4000">
        <v>-0.29296951999999998</v>
      </c>
      <c r="J4000">
        <v>-0.18414496</v>
      </c>
      <c r="P4000" s="1">
        <v>45045.540210208332</v>
      </c>
      <c r="Q4000">
        <v>0.18438779</v>
      </c>
      <c r="R4000">
        <v>-7.6929999999999998E-2</v>
      </c>
      <c r="S4000">
        <v>1.099E-2</v>
      </c>
    </row>
    <row r="4001" spans="3:19" x14ac:dyDescent="0.3">
      <c r="C4001" s="1">
        <v>45045.540212974534</v>
      </c>
      <c r="D4001">
        <v>10.0063925</v>
      </c>
      <c r="E4001">
        <v>3.1278956</v>
      </c>
      <c r="F4001">
        <v>4.3110351999999998E-2</v>
      </c>
      <c r="G4001" s="1">
        <v>45045.540212627318</v>
      </c>
      <c r="H4001">
        <v>0.93104505999999998</v>
      </c>
      <c r="I4001">
        <v>-0.28284952000000002</v>
      </c>
      <c r="J4001">
        <v>-0.11650067</v>
      </c>
      <c r="P4001" s="1">
        <v>45045.540210219908</v>
      </c>
      <c r="Q4001">
        <v>-0.109900005</v>
      </c>
      <c r="R4001">
        <v>-8.4256670000000006E-2</v>
      </c>
      <c r="S4001">
        <v>4.6402222999999999E-2</v>
      </c>
    </row>
    <row r="4002" spans="3:19" x14ac:dyDescent="0.3">
      <c r="C4002" s="1">
        <v>45045.540213194443</v>
      </c>
      <c r="D4002">
        <v>9.8674809999999997</v>
      </c>
      <c r="E4002">
        <v>2.8692335999999998</v>
      </c>
      <c r="F4002">
        <v>0.17723145000000001</v>
      </c>
      <c r="G4002" s="1">
        <v>45045.54021298611</v>
      </c>
      <c r="H4002">
        <v>0.72438369999999996</v>
      </c>
      <c r="I4002">
        <v>-0.19176939000000001</v>
      </c>
      <c r="J4002">
        <v>2.4646878000000001E-2</v>
      </c>
      <c r="P4002" s="1">
        <v>45045.540210706022</v>
      </c>
      <c r="Q4002">
        <v>-0.43227336</v>
      </c>
      <c r="R4002">
        <v>-6.1055560000000002E-2</v>
      </c>
      <c r="S4002">
        <v>0.13310111999999999</v>
      </c>
    </row>
    <row r="4003" spans="3:19" x14ac:dyDescent="0.3">
      <c r="C4003" s="1">
        <v>45045.540213356478</v>
      </c>
      <c r="D4003">
        <v>9.7908399999999993</v>
      </c>
      <c r="E4003">
        <v>2.6488917000000001</v>
      </c>
      <c r="F4003">
        <v>0.19639160999999999</v>
      </c>
      <c r="G4003" s="1">
        <v>45045.540213206019</v>
      </c>
      <c r="H4003">
        <v>0.40427174999999999</v>
      </c>
      <c r="I4003">
        <v>-8.8971380000000003E-2</v>
      </c>
      <c r="J4003">
        <v>0.14661964999999999</v>
      </c>
      <c r="P4003" s="1">
        <v>45045.540210729167</v>
      </c>
      <c r="Q4003">
        <v>-0.70213890000000001</v>
      </c>
      <c r="R4003">
        <v>-4.5181114000000001E-2</v>
      </c>
      <c r="S4003">
        <v>0.28696110000000002</v>
      </c>
    </row>
    <row r="4004" spans="3:19" x14ac:dyDescent="0.3">
      <c r="C4004" s="1">
        <v>45045.540213599539</v>
      </c>
      <c r="D4004">
        <v>9.623189</v>
      </c>
      <c r="E4004">
        <v>2.3710694000000001</v>
      </c>
      <c r="F4004">
        <v>0.35925296000000001</v>
      </c>
      <c r="G4004" s="1">
        <v>45045.540213368055</v>
      </c>
      <c r="H4004">
        <v>0.11611774</v>
      </c>
      <c r="I4004">
        <v>-4.3697633E-2</v>
      </c>
      <c r="J4004">
        <v>0.20414394</v>
      </c>
      <c r="P4004" s="1">
        <v>45045.540211250001</v>
      </c>
      <c r="Q4004">
        <v>-0.8950745</v>
      </c>
      <c r="R4004">
        <v>-1.8316668000000001E-2</v>
      </c>
      <c r="S4004">
        <v>0.47379112000000001</v>
      </c>
    </row>
    <row r="4005" spans="3:19" x14ac:dyDescent="0.3">
      <c r="C4005" s="1">
        <v>45045.540213842592</v>
      </c>
      <c r="D4005">
        <v>9.388477</v>
      </c>
      <c r="E4005">
        <v>2.2704787</v>
      </c>
      <c r="F4005">
        <v>0.38799319999999998</v>
      </c>
      <c r="G4005" s="1">
        <v>45045.540213599539</v>
      </c>
      <c r="H4005">
        <v>-4.7932994E-2</v>
      </c>
      <c r="I4005">
        <v>-2.0261819E-2</v>
      </c>
      <c r="J4005">
        <v>0.18230602000000001</v>
      </c>
      <c r="P4005" s="1">
        <v>45045.540211273146</v>
      </c>
      <c r="Q4005">
        <v>-1.0000899999999999</v>
      </c>
      <c r="R4005">
        <v>3.7854444000000001E-2</v>
      </c>
      <c r="S4005">
        <v>0.63741999999999999</v>
      </c>
    </row>
    <row r="4006" spans="3:19" x14ac:dyDescent="0.3">
      <c r="C4006" s="1">
        <v>45045.540214120374</v>
      </c>
      <c r="D4006">
        <v>9.1489750000000001</v>
      </c>
      <c r="E4006">
        <v>2.3327491</v>
      </c>
      <c r="F4006">
        <v>0.43110353000000001</v>
      </c>
      <c r="G4006" s="1">
        <v>45045.540213842592</v>
      </c>
      <c r="H4006">
        <v>-8.3086714000000006E-2</v>
      </c>
      <c r="I4006">
        <v>-2.2392346E-2</v>
      </c>
      <c r="J4006">
        <v>0.108802766</v>
      </c>
      <c r="P4006" s="1">
        <v>45045.54021175926</v>
      </c>
      <c r="Q4006">
        <v>-1.01108</v>
      </c>
      <c r="R4006">
        <v>0.11234222000000001</v>
      </c>
      <c r="S4006">
        <v>0.72656109999999996</v>
      </c>
    </row>
    <row r="4007" spans="3:19" x14ac:dyDescent="0.3">
      <c r="C4007" s="1">
        <v>45045.540214328706</v>
      </c>
      <c r="D4007">
        <v>9.0388040000000007</v>
      </c>
      <c r="E4007">
        <v>2.3806495999999999</v>
      </c>
      <c r="F4007">
        <v>0.4981641</v>
      </c>
      <c r="G4007" s="1">
        <v>45045.540214131943</v>
      </c>
      <c r="H4007">
        <v>-5.3791947999999999E-2</v>
      </c>
      <c r="I4007">
        <v>-2.9849196000000001E-2</v>
      </c>
      <c r="J4007">
        <v>2.4114245999999999E-2</v>
      </c>
      <c r="P4007" s="1">
        <v>45045.540211770836</v>
      </c>
      <c r="Q4007">
        <v>-0.88042116000000004</v>
      </c>
      <c r="R4007">
        <v>0.17461889999999999</v>
      </c>
      <c r="S4007">
        <v>0.71435004000000002</v>
      </c>
    </row>
    <row r="4008" spans="3:19" x14ac:dyDescent="0.3">
      <c r="C4008" s="1">
        <v>45045.540214525463</v>
      </c>
      <c r="D4008">
        <v>9.1681349999999995</v>
      </c>
      <c r="E4008">
        <v>2.3998096000000002</v>
      </c>
      <c r="F4008">
        <v>0.47900394000000002</v>
      </c>
      <c r="G4008" s="1">
        <v>45045.540214340275</v>
      </c>
      <c r="H4008">
        <v>-3.8345613000000001E-2</v>
      </c>
      <c r="I4008">
        <v>-5.1687117999999997E-2</v>
      </c>
      <c r="J4008">
        <v>-6.3770080000000007E-2</v>
      </c>
      <c r="P4008" s="1">
        <v>45045.540211805557</v>
      </c>
      <c r="Q4008">
        <v>-0.63009333999999995</v>
      </c>
      <c r="R4008">
        <v>0.20148334000000001</v>
      </c>
      <c r="S4008">
        <v>0.61543999999999999</v>
      </c>
    </row>
    <row r="4009" spans="3:19" x14ac:dyDescent="0.3">
      <c r="C4009" s="1">
        <v>45045.540214745371</v>
      </c>
      <c r="D4009">
        <v>9.3405760000000004</v>
      </c>
      <c r="E4009">
        <v>2.3519093999999998</v>
      </c>
      <c r="F4009">
        <v>0.6658155</v>
      </c>
      <c r="G4009" s="1">
        <v>45045.540214537039</v>
      </c>
      <c r="H4009">
        <v>-7.4564599999999995E-2</v>
      </c>
      <c r="I4009">
        <v>-0.10015665</v>
      </c>
      <c r="J4009">
        <v>-0.14046912</v>
      </c>
      <c r="P4009" s="1">
        <v>45045.540212280095</v>
      </c>
      <c r="Q4009">
        <v>-0.33214222999999998</v>
      </c>
      <c r="R4009">
        <v>0.15386</v>
      </c>
      <c r="S4009">
        <v>0.48600223999999997</v>
      </c>
    </row>
    <row r="4010" spans="3:19" x14ac:dyDescent="0.3">
      <c r="C4010" s="1">
        <v>45045.540215011577</v>
      </c>
      <c r="D4010">
        <v>9.4794870000000007</v>
      </c>
      <c r="E4010">
        <v>2.1219872999999998</v>
      </c>
      <c r="F4010">
        <v>0.86699709999999997</v>
      </c>
      <c r="G4010" s="1">
        <v>45045.540214756948</v>
      </c>
      <c r="H4010">
        <v>-0.14114362999999999</v>
      </c>
      <c r="I4010">
        <v>-0.13957143</v>
      </c>
      <c r="J4010">
        <v>-0.17189441999999999</v>
      </c>
      <c r="P4010" s="1">
        <v>45045.540212291664</v>
      </c>
      <c r="Q4010">
        <v>-0.13310111999999999</v>
      </c>
      <c r="R4010">
        <v>6.2276669999999999E-2</v>
      </c>
      <c r="S4010">
        <v>0.39564001999999998</v>
      </c>
    </row>
    <row r="4011" spans="3:19" x14ac:dyDescent="0.3">
      <c r="C4011" s="1">
        <v>45045.540215243054</v>
      </c>
      <c r="D4011">
        <v>9.6519290000000009</v>
      </c>
      <c r="E4011">
        <v>1.7244140999999999</v>
      </c>
      <c r="F4011">
        <v>0.85262700000000002</v>
      </c>
      <c r="G4011" s="1">
        <v>45045.540215023146</v>
      </c>
      <c r="H4011">
        <v>-0.22743005999999999</v>
      </c>
      <c r="I4011">
        <v>-0.12199457</v>
      </c>
      <c r="J4011">
        <v>-0.17455757999999999</v>
      </c>
      <c r="P4011" s="1">
        <v>45045.540212789354</v>
      </c>
      <c r="Q4011">
        <v>-8.3035559999999994E-2</v>
      </c>
      <c r="R4011">
        <v>-2.9306669E-2</v>
      </c>
      <c r="S4011">
        <v>0.33580557</v>
      </c>
    </row>
    <row r="4012" spans="3:19" x14ac:dyDescent="0.3">
      <c r="C4012" s="1">
        <v>45045.540215567133</v>
      </c>
      <c r="D4012">
        <v>9.9872320000000006</v>
      </c>
      <c r="E4012">
        <v>1.6908839</v>
      </c>
      <c r="F4012">
        <v>0.83346679999999995</v>
      </c>
      <c r="G4012" s="1">
        <v>45045.54021525463</v>
      </c>
      <c r="H4012">
        <v>-0.3755018</v>
      </c>
      <c r="I4012">
        <v>-0.10495034</v>
      </c>
      <c r="J4012">
        <v>-0.14632808</v>
      </c>
      <c r="P4012" s="1">
        <v>45045.540212800923</v>
      </c>
      <c r="Q4012">
        <v>-0.21735778</v>
      </c>
      <c r="R4012">
        <v>-0.12943779</v>
      </c>
      <c r="S4012">
        <v>0.29062447000000002</v>
      </c>
    </row>
    <row r="4013" spans="3:19" x14ac:dyDescent="0.3">
      <c r="C4013" s="1">
        <v>45045.540215694447</v>
      </c>
      <c r="D4013">
        <v>10.2315235</v>
      </c>
      <c r="E4013">
        <v>1.7339941999999999</v>
      </c>
      <c r="F4013">
        <v>0.88615730000000004</v>
      </c>
      <c r="G4013" s="1">
        <v>45045.540215567133</v>
      </c>
      <c r="H4013">
        <v>-0.57044523999999996</v>
      </c>
      <c r="I4013">
        <v>-9.7493490000000002E-2</v>
      </c>
      <c r="J4013">
        <v>-7.1226924999999996E-2</v>
      </c>
      <c r="P4013" s="1">
        <v>45045.540213333334</v>
      </c>
      <c r="Q4013">
        <v>-0.52019333999999995</v>
      </c>
      <c r="R4013">
        <v>-0.22102111999999999</v>
      </c>
      <c r="S4013">
        <v>0.25887557999999999</v>
      </c>
    </row>
    <row r="4014" spans="3:19" x14ac:dyDescent="0.3">
      <c r="C4014" s="1">
        <v>45045.540215937501</v>
      </c>
      <c r="D4014">
        <v>10.221944000000001</v>
      </c>
      <c r="E4014">
        <v>1.590293</v>
      </c>
      <c r="F4014">
        <v>1.0777588</v>
      </c>
      <c r="G4014" s="1">
        <v>45045.540215717592</v>
      </c>
      <c r="H4014">
        <v>-0.69135270000000004</v>
      </c>
      <c r="I4014">
        <v>-3.9969209999999998E-2</v>
      </c>
      <c r="J4014">
        <v>1.0798439999999999E-2</v>
      </c>
      <c r="P4014" s="1">
        <v>45045.540213402775</v>
      </c>
      <c r="Q4014">
        <v>-0.85844120000000002</v>
      </c>
      <c r="R4014">
        <v>-0.28085557</v>
      </c>
      <c r="S4014">
        <v>0.22834779999999999</v>
      </c>
    </row>
    <row r="4015" spans="3:19" x14ac:dyDescent="0.3">
      <c r="C4015" s="1">
        <v>45045.540216145833</v>
      </c>
      <c r="D4015">
        <v>10.169252999999999</v>
      </c>
      <c r="E4015">
        <v>1.2310401</v>
      </c>
      <c r="F4015">
        <v>1.1064991</v>
      </c>
      <c r="G4015" s="1">
        <v>45045.540215949077</v>
      </c>
      <c r="H4015">
        <v>-0.71638643999999996</v>
      </c>
      <c r="I4015">
        <v>0.10117833</v>
      </c>
      <c r="J4015">
        <v>5.6072179999999999E-2</v>
      </c>
      <c r="P4015" s="1">
        <v>45045.540213414351</v>
      </c>
      <c r="Q4015">
        <v>-1.0855678</v>
      </c>
      <c r="R4015">
        <v>-0.31504666999999997</v>
      </c>
      <c r="S4015">
        <v>0.19171445000000001</v>
      </c>
    </row>
    <row r="4016" spans="3:19" x14ac:dyDescent="0.3">
      <c r="C4016" s="1">
        <v>45045.540216365742</v>
      </c>
      <c r="D4016">
        <v>10.447075999999999</v>
      </c>
      <c r="E4016">
        <v>1.1256592000000001</v>
      </c>
      <c r="F4016">
        <v>1.1975098</v>
      </c>
      <c r="G4016" s="1">
        <v>45045.540216157409</v>
      </c>
      <c r="H4016">
        <v>-0.70679910000000001</v>
      </c>
      <c r="I4016">
        <v>0.26576167000000001</v>
      </c>
      <c r="J4016">
        <v>7.7910094999999999E-2</v>
      </c>
      <c r="P4016" s="1">
        <v>45045.540213865737</v>
      </c>
      <c r="Q4016">
        <v>-1.2089000999999999</v>
      </c>
      <c r="R4016">
        <v>-0.31626779999999999</v>
      </c>
      <c r="S4016">
        <v>0.16118668</v>
      </c>
    </row>
    <row r="4017" spans="3:19" x14ac:dyDescent="0.3">
      <c r="C4017" s="1">
        <v>45045.540216817128</v>
      </c>
      <c r="D4017">
        <v>11.1176815</v>
      </c>
      <c r="E4017">
        <v>1.7723145</v>
      </c>
      <c r="F4017">
        <v>1.0825488999999999</v>
      </c>
      <c r="G4017" s="1">
        <v>45045.540216400463</v>
      </c>
      <c r="H4017">
        <v>-0.70466850000000003</v>
      </c>
      <c r="I4017">
        <v>0.37761444</v>
      </c>
      <c r="J4017">
        <v>8.8562740000000001E-2</v>
      </c>
      <c r="P4017" s="1">
        <v>45045.54021392361</v>
      </c>
      <c r="Q4017">
        <v>-1.2650712</v>
      </c>
      <c r="R4017">
        <v>-0.28207670000000001</v>
      </c>
      <c r="S4017">
        <v>0.13432222999999999</v>
      </c>
    </row>
    <row r="4018" spans="3:19" x14ac:dyDescent="0.3">
      <c r="C4018" s="1">
        <v>45045.540217094909</v>
      </c>
      <c r="D4018">
        <v>11.491304</v>
      </c>
      <c r="E4018">
        <v>2.5530908000000001</v>
      </c>
      <c r="F4018">
        <v>0.78077640000000004</v>
      </c>
      <c r="G4018" s="1">
        <v>45045.540216828704</v>
      </c>
      <c r="H4018">
        <v>-0.62370840000000005</v>
      </c>
      <c r="I4018">
        <v>0.34831968000000002</v>
      </c>
      <c r="J4018">
        <v>7.1518509999999993E-2</v>
      </c>
      <c r="P4018" s="1">
        <v>45045.540214560184</v>
      </c>
      <c r="Q4018">
        <v>-1.2760612</v>
      </c>
      <c r="R4018">
        <v>-0.21735778</v>
      </c>
      <c r="S4018">
        <v>0.15996556000000001</v>
      </c>
    </row>
    <row r="4019" spans="3:19" x14ac:dyDescent="0.3">
      <c r="C4019" s="1">
        <v>45045.540217106478</v>
      </c>
      <c r="D4019">
        <v>11.122471000000001</v>
      </c>
      <c r="E4019">
        <v>2.7015821999999998</v>
      </c>
      <c r="F4019">
        <v>0.60354494999999997</v>
      </c>
      <c r="G4019" s="1">
        <v>45045.540217106478</v>
      </c>
      <c r="H4019">
        <v>-0.45273350000000001</v>
      </c>
      <c r="I4019">
        <v>0.24658693000000001</v>
      </c>
      <c r="J4019">
        <v>6.0333236999999998E-2</v>
      </c>
      <c r="P4019" s="1">
        <v>45045.540214560184</v>
      </c>
      <c r="Q4019">
        <v>-1.2296590000000001</v>
      </c>
      <c r="R4019">
        <v>-0.13432222999999999</v>
      </c>
      <c r="S4019">
        <v>0.21980000999999999</v>
      </c>
    </row>
    <row r="4020" spans="3:19" x14ac:dyDescent="0.3">
      <c r="C4020" s="1">
        <v>45045.540217303242</v>
      </c>
      <c r="D4020">
        <v>10.835069000000001</v>
      </c>
      <c r="E4020">
        <v>3.1901662000000002</v>
      </c>
      <c r="F4020">
        <v>0.45984375</v>
      </c>
      <c r="G4020" s="1">
        <v>45045.540217118054</v>
      </c>
      <c r="H4020">
        <v>-0.40852502000000002</v>
      </c>
      <c r="I4020">
        <v>0.24392377000000001</v>
      </c>
      <c r="J4020">
        <v>9.016064E-2</v>
      </c>
      <c r="P4020" s="1">
        <v>45045.54021486111</v>
      </c>
      <c r="Q4020">
        <v>-1.1270856</v>
      </c>
      <c r="R4020">
        <v>-5.9834446999999999E-2</v>
      </c>
      <c r="S4020">
        <v>0.30771999999999999</v>
      </c>
    </row>
    <row r="4021" spans="3:19" x14ac:dyDescent="0.3">
      <c r="C4021" s="1">
        <v>45045.540217627313</v>
      </c>
      <c r="D4021">
        <v>9.9105910000000002</v>
      </c>
      <c r="E4021">
        <v>4.0044727</v>
      </c>
      <c r="F4021">
        <v>0.61791510000000005</v>
      </c>
      <c r="G4021" s="1">
        <v>45045.540217314818</v>
      </c>
      <c r="H4021">
        <v>-0.44527665</v>
      </c>
      <c r="I4021">
        <v>0.20770478000000001</v>
      </c>
      <c r="J4021">
        <v>0.16206598</v>
      </c>
      <c r="P4021" s="1">
        <v>45045.54021540509</v>
      </c>
      <c r="Q4021">
        <v>-0.97322560000000002</v>
      </c>
      <c r="R4021">
        <v>1.7095556000000001E-2</v>
      </c>
      <c r="S4021">
        <v>0.42128336</v>
      </c>
    </row>
    <row r="4022" spans="3:19" x14ac:dyDescent="0.3">
      <c r="C4022" s="1">
        <v>45045.540217789348</v>
      </c>
      <c r="D4022">
        <v>8.4113089999999993</v>
      </c>
      <c r="E4022">
        <v>4.5313772999999999</v>
      </c>
      <c r="F4022">
        <v>0.97716800000000004</v>
      </c>
      <c r="G4022" s="1">
        <v>45045.540217662034</v>
      </c>
      <c r="H4022">
        <v>-0.39733501999999998</v>
      </c>
      <c r="I4022">
        <v>-2.6120036999999999E-2</v>
      </c>
      <c r="J4022">
        <v>0.23184540000000001</v>
      </c>
      <c r="P4022" s="1">
        <v>45045.54021540509</v>
      </c>
      <c r="Q4022">
        <v>-0.79738560000000003</v>
      </c>
      <c r="R4022">
        <v>8.3035559999999994E-2</v>
      </c>
      <c r="S4022">
        <v>0.54583669999999995</v>
      </c>
    </row>
    <row r="4023" spans="3:19" x14ac:dyDescent="0.3">
      <c r="C4023" s="1">
        <v>45045.540218020833</v>
      </c>
      <c r="D4023">
        <v>7.9754149999999999</v>
      </c>
      <c r="E4023">
        <v>4.9624804999999999</v>
      </c>
      <c r="F4023">
        <v>1.0729687999999999</v>
      </c>
      <c r="G4023" s="1">
        <v>45045.540217800924</v>
      </c>
      <c r="H4023">
        <v>-0.29986333999999998</v>
      </c>
      <c r="I4023">
        <v>-0.45915004999999998</v>
      </c>
      <c r="J4023">
        <v>0.31227287999999997</v>
      </c>
      <c r="P4023" s="1">
        <v>45045.540215416666</v>
      </c>
      <c r="Q4023">
        <v>-0.60322889999999996</v>
      </c>
      <c r="R4023">
        <v>0.14897557</v>
      </c>
      <c r="S4023">
        <v>0.64841000000000004</v>
      </c>
    </row>
    <row r="4024" spans="3:19" x14ac:dyDescent="0.3">
      <c r="C4024" s="1">
        <v>45045.54021835648</v>
      </c>
      <c r="D4024">
        <v>8.4879490000000004</v>
      </c>
      <c r="E4024">
        <v>4.9912210000000004</v>
      </c>
      <c r="F4024">
        <v>0.91968749999999999</v>
      </c>
      <c r="G4024" s="1">
        <v>45045.540218113427</v>
      </c>
      <c r="H4024">
        <v>-0.12942102999999999</v>
      </c>
      <c r="I4024">
        <v>-0.98379280000000002</v>
      </c>
      <c r="J4024">
        <v>0.34050237999999999</v>
      </c>
      <c r="P4024" s="1">
        <v>45045.540215914349</v>
      </c>
      <c r="Q4024">
        <v>-0.39441890000000002</v>
      </c>
      <c r="R4024">
        <v>0.21003111999999999</v>
      </c>
      <c r="S4024">
        <v>0.7106867</v>
      </c>
    </row>
    <row r="4025" spans="3:19" x14ac:dyDescent="0.3">
      <c r="C4025" s="1">
        <v>45045.540218657407</v>
      </c>
      <c r="D4025">
        <v>10.011182</v>
      </c>
      <c r="E4025">
        <v>4.3206153</v>
      </c>
      <c r="F4025">
        <v>0.42631350000000001</v>
      </c>
      <c r="G4025" s="1">
        <v>45045.540218368056</v>
      </c>
      <c r="H4025">
        <v>-2.6090370000000002E-2</v>
      </c>
      <c r="I4025">
        <v>-1.5212186999999999</v>
      </c>
      <c r="J4025">
        <v>0.21320327</v>
      </c>
      <c r="P4025" s="1">
        <v>45045.540215914349</v>
      </c>
      <c r="Q4025">
        <v>-0.18560889999999999</v>
      </c>
      <c r="R4025">
        <v>0.25887557999999999</v>
      </c>
      <c r="S4025">
        <v>0.74732005999999995</v>
      </c>
    </row>
    <row r="4026" spans="3:19" x14ac:dyDescent="0.3">
      <c r="C4026" s="1">
        <v>45045.540218807873</v>
      </c>
      <c r="D4026">
        <v>11.678115999999999</v>
      </c>
      <c r="E4026">
        <v>3.2668067999999999</v>
      </c>
      <c r="F4026">
        <v>0.59875489999999998</v>
      </c>
      <c r="G4026" s="1">
        <v>45045.540218680559</v>
      </c>
      <c r="H4026">
        <v>-0.1208989</v>
      </c>
      <c r="I4026">
        <v>-1.9542486999999999</v>
      </c>
      <c r="J4026">
        <v>1.7194614E-2</v>
      </c>
      <c r="P4026" s="1">
        <v>45045.540215949077</v>
      </c>
      <c r="Q4026">
        <v>2.4422223E-2</v>
      </c>
      <c r="R4026">
        <v>0.29672999999999999</v>
      </c>
      <c r="S4026">
        <v>0.74609893999999999</v>
      </c>
    </row>
    <row r="4027" spans="3:19" x14ac:dyDescent="0.3">
      <c r="C4027" s="1">
        <v>45045.540218981485</v>
      </c>
      <c r="D4027">
        <v>11.563155</v>
      </c>
      <c r="E4027">
        <v>2.7351124000000002</v>
      </c>
      <c r="F4027">
        <v>-0.38799319999999998</v>
      </c>
      <c r="G4027" s="1">
        <v>45045.540218807873</v>
      </c>
      <c r="H4027">
        <v>-0.28388437999999999</v>
      </c>
      <c r="I4027">
        <v>-1.7300104999999999</v>
      </c>
      <c r="J4027">
        <v>-0.16283507999999999</v>
      </c>
      <c r="P4027" s="1">
        <v>45045.540216527777</v>
      </c>
      <c r="Q4027">
        <v>0.19537778</v>
      </c>
      <c r="R4027">
        <v>0.32237336</v>
      </c>
      <c r="S4027">
        <v>0.68260114999999999</v>
      </c>
    </row>
    <row r="4028" spans="3:19" x14ac:dyDescent="0.3">
      <c r="C4028" s="1">
        <v>45045.540219317132</v>
      </c>
      <c r="D4028">
        <v>11.845767</v>
      </c>
      <c r="E4028">
        <v>2.3183790000000002</v>
      </c>
      <c r="F4028">
        <v>-0.50295409999999996</v>
      </c>
      <c r="G4028" s="1">
        <v>45045.54021900463</v>
      </c>
      <c r="H4028">
        <v>-0.33448443</v>
      </c>
      <c r="I4028">
        <v>-0.70149773000000004</v>
      </c>
      <c r="J4028">
        <v>-0.13567083999999999</v>
      </c>
      <c r="P4028" s="1">
        <v>45045.540216539353</v>
      </c>
      <c r="Q4028">
        <v>0.24910668</v>
      </c>
      <c r="R4028">
        <v>0.27963444999999998</v>
      </c>
      <c r="S4028">
        <v>0.54827890000000001</v>
      </c>
    </row>
    <row r="4029" spans="3:19" x14ac:dyDescent="0.3">
      <c r="C4029" s="1">
        <v>45045.540219513889</v>
      </c>
      <c r="D4029">
        <v>11.433824</v>
      </c>
      <c r="E4029">
        <v>2.5147705</v>
      </c>
      <c r="F4029">
        <v>-0.56522465</v>
      </c>
      <c r="G4029" s="1">
        <v>45045.540219340277</v>
      </c>
      <c r="H4029">
        <v>-0.51185095000000003</v>
      </c>
      <c r="I4029">
        <v>-0.20135603999999999</v>
      </c>
      <c r="J4029">
        <v>8.6724990000000002E-3</v>
      </c>
      <c r="P4029" s="1">
        <v>45045.540216550929</v>
      </c>
      <c r="Q4029">
        <v>0.26498112000000001</v>
      </c>
      <c r="R4029">
        <v>0.19293556000000001</v>
      </c>
      <c r="S4029">
        <v>0.37488112000000001</v>
      </c>
    </row>
    <row r="4030" spans="3:19" x14ac:dyDescent="0.3">
      <c r="C4030" s="1">
        <v>45045.540219826391</v>
      </c>
      <c r="D4030">
        <v>10.806329</v>
      </c>
      <c r="E4030">
        <v>2.6728420000000002</v>
      </c>
      <c r="F4030">
        <v>-0.50295409999999996</v>
      </c>
      <c r="G4030" s="1">
        <v>45045.540219548609</v>
      </c>
      <c r="H4030">
        <v>-0.56564680000000001</v>
      </c>
      <c r="I4030">
        <v>-0.15874547</v>
      </c>
      <c r="J4030">
        <v>-5.2047573E-2</v>
      </c>
      <c r="P4030" s="1">
        <v>45045.540216990739</v>
      </c>
      <c r="Q4030">
        <v>0.26131779999999999</v>
      </c>
      <c r="R4030">
        <v>9.0362230000000002E-2</v>
      </c>
      <c r="S4030">
        <v>0.20026223000000001</v>
      </c>
    </row>
    <row r="4031" spans="3:19" x14ac:dyDescent="0.3">
      <c r="C4031" s="1">
        <v>45045.540219953706</v>
      </c>
      <c r="D4031">
        <v>10.039923</v>
      </c>
      <c r="E4031">
        <v>2.663262</v>
      </c>
      <c r="F4031">
        <v>-2.3950196999999999E-2</v>
      </c>
      <c r="G4031" s="1">
        <v>45045.54021983796</v>
      </c>
      <c r="H4031">
        <v>-0.49640462000000002</v>
      </c>
      <c r="I4031">
        <v>3.9926360000000001E-2</v>
      </c>
      <c r="J4031">
        <v>-6.4298116000000002E-2</v>
      </c>
      <c r="P4031" s="1">
        <v>45045.540217002315</v>
      </c>
      <c r="Q4031">
        <v>0.23933778999999999</v>
      </c>
      <c r="R4031">
        <v>-4.8844446000000001E-3</v>
      </c>
      <c r="S4031">
        <v>9.5246670000000005E-2</v>
      </c>
    </row>
    <row r="4032" spans="3:19" x14ac:dyDescent="0.3">
      <c r="C4032" s="1">
        <v>45045.540220138886</v>
      </c>
      <c r="D4032">
        <v>9.1250250000000008</v>
      </c>
      <c r="E4032">
        <v>2.6967921000000001</v>
      </c>
      <c r="F4032">
        <v>0.73766609999999999</v>
      </c>
      <c r="G4032" s="1">
        <v>45045.540219965274</v>
      </c>
      <c r="H4032">
        <v>-0.46764250000000002</v>
      </c>
      <c r="I4032">
        <v>0.45751002000000002</v>
      </c>
      <c r="J4032">
        <v>-4.0329665000000001E-2</v>
      </c>
      <c r="P4032" s="1">
        <v>45045.540217488429</v>
      </c>
      <c r="Q4032">
        <v>0.28696110000000002</v>
      </c>
      <c r="R4032">
        <v>-0.10013112</v>
      </c>
      <c r="S4032">
        <v>2.4422223E-2</v>
      </c>
    </row>
    <row r="4033" spans="3:19" x14ac:dyDescent="0.3">
      <c r="C4033" s="1">
        <v>45045.540220405092</v>
      </c>
      <c r="D4033">
        <v>8.6268609999999999</v>
      </c>
      <c r="E4033">
        <v>2.6680519999999999</v>
      </c>
      <c r="F4033">
        <v>1.4753320999999999</v>
      </c>
      <c r="G4033" s="1">
        <v>45045.540220162038</v>
      </c>
      <c r="H4033">
        <v>-0.5603205</v>
      </c>
      <c r="I4033">
        <v>0.78028520000000001</v>
      </c>
      <c r="J4033">
        <v>-8.187498E-2</v>
      </c>
      <c r="P4033" s="1">
        <v>45045.540217499998</v>
      </c>
      <c r="Q4033">
        <v>0.36999667000000003</v>
      </c>
      <c r="R4033">
        <v>-0.16362889</v>
      </c>
      <c r="S4033">
        <v>-5.4950002999999997E-2</v>
      </c>
    </row>
    <row r="4034" spans="3:19" x14ac:dyDescent="0.3">
      <c r="C4034" s="1">
        <v>45045.540220694442</v>
      </c>
      <c r="D4034">
        <v>8.6987109999999994</v>
      </c>
      <c r="E4034">
        <v>2.6249416000000001</v>
      </c>
      <c r="F4034">
        <v>1.4992821999999999</v>
      </c>
      <c r="G4034" s="1">
        <v>45045.540220416668</v>
      </c>
      <c r="H4034">
        <v>-0.69028276</v>
      </c>
      <c r="I4034">
        <v>0.80638414999999997</v>
      </c>
      <c r="J4034">
        <v>-0.12661608999999999</v>
      </c>
      <c r="P4034" s="1">
        <v>45045.540218113427</v>
      </c>
      <c r="Q4034">
        <v>0.46035892</v>
      </c>
      <c r="R4034">
        <v>-0.22468445000000001</v>
      </c>
      <c r="S4034">
        <v>-0.17095557</v>
      </c>
    </row>
    <row r="4035" spans="3:19" x14ac:dyDescent="0.3">
      <c r="C4035" s="1">
        <v>45045.540220937502</v>
      </c>
      <c r="D4035">
        <v>8.6699710000000003</v>
      </c>
      <c r="E4035">
        <v>2.5626709999999999</v>
      </c>
      <c r="F4035">
        <v>1.6142433</v>
      </c>
      <c r="G4035" s="1">
        <v>45045.540220717594</v>
      </c>
      <c r="H4035">
        <v>-0.7291649</v>
      </c>
      <c r="I4035">
        <v>0.63168080000000004</v>
      </c>
      <c r="J4035">
        <v>-0.15697612</v>
      </c>
      <c r="P4035" s="1">
        <v>45045.540218125003</v>
      </c>
      <c r="Q4035">
        <v>0.58613336000000005</v>
      </c>
      <c r="R4035">
        <v>-0.26864444999999998</v>
      </c>
      <c r="S4035">
        <v>-0.34435335</v>
      </c>
    </row>
    <row r="4036" spans="3:19" x14ac:dyDescent="0.3">
      <c r="C4036" s="1">
        <v>45045.540221111114</v>
      </c>
      <c r="D4036">
        <v>8.7082909999999991</v>
      </c>
      <c r="E4036">
        <v>2.3566992</v>
      </c>
      <c r="F4036">
        <v>1.9926564</v>
      </c>
      <c r="G4036" s="1">
        <v>45045.540220949071</v>
      </c>
      <c r="H4036">
        <v>-0.72011020000000003</v>
      </c>
      <c r="I4036">
        <v>0.44845527000000002</v>
      </c>
      <c r="J4036">
        <v>-0.18627089999999999</v>
      </c>
      <c r="P4036" s="1">
        <v>45045.540218680559</v>
      </c>
      <c r="Q4036">
        <v>0.68015890000000001</v>
      </c>
      <c r="R4036">
        <v>-0.25765445999999997</v>
      </c>
      <c r="S4036">
        <v>-0.53973114</v>
      </c>
    </row>
    <row r="4037" spans="3:19" x14ac:dyDescent="0.3">
      <c r="C4037" s="1">
        <v>45045.540221446761</v>
      </c>
      <c r="D4037">
        <v>8.8472019999999993</v>
      </c>
      <c r="E4037">
        <v>2.1603075999999999</v>
      </c>
      <c r="F4037">
        <v>2.1363574999999999</v>
      </c>
      <c r="G4037" s="1">
        <v>45045.540221122683</v>
      </c>
      <c r="H4037">
        <v>-0.64873742999999995</v>
      </c>
      <c r="I4037">
        <v>0.31689513000000002</v>
      </c>
      <c r="J4037">
        <v>-0.19266248</v>
      </c>
      <c r="P4037" s="1">
        <v>45045.540218738424</v>
      </c>
      <c r="Q4037">
        <v>0.78273225000000002</v>
      </c>
      <c r="R4037">
        <v>-0.22346334000000001</v>
      </c>
      <c r="S4037">
        <v>-0.71190779999999998</v>
      </c>
    </row>
    <row r="4038" spans="3:19" x14ac:dyDescent="0.3">
      <c r="C4038" s="1">
        <v>45045.540221701391</v>
      </c>
      <c r="D4038">
        <v>9.0004834999999996</v>
      </c>
      <c r="E4038">
        <v>1.9208057000000001</v>
      </c>
      <c r="F4038">
        <v>2.1076174000000001</v>
      </c>
      <c r="G4038" s="1">
        <v>45045.54022145833</v>
      </c>
      <c r="H4038">
        <v>-0.49587199999999998</v>
      </c>
      <c r="I4038">
        <v>0.27534979999999998</v>
      </c>
      <c r="J4038">
        <v>-0.19426039000000001</v>
      </c>
      <c r="P4038" s="1">
        <v>45045.540218773145</v>
      </c>
      <c r="Q4038">
        <v>0.94636109999999996</v>
      </c>
      <c r="R4038">
        <v>-0.19415668</v>
      </c>
      <c r="S4038">
        <v>-0.78639559999999997</v>
      </c>
    </row>
    <row r="4039" spans="3:19" x14ac:dyDescent="0.3">
      <c r="C4039" s="1">
        <v>45045.540221840274</v>
      </c>
      <c r="D4039">
        <v>8.9813229999999997</v>
      </c>
      <c r="E4039">
        <v>1.7292042000000001</v>
      </c>
      <c r="F4039">
        <v>2.0166065999999998</v>
      </c>
      <c r="G4039" s="1">
        <v>45045.540221712959</v>
      </c>
      <c r="H4039">
        <v>-0.34353918</v>
      </c>
      <c r="I4039">
        <v>0.25138136999999999</v>
      </c>
      <c r="J4039">
        <v>-0.18733616</v>
      </c>
      <c r="P4039" s="1">
        <v>45045.540219085648</v>
      </c>
      <c r="Q4039">
        <v>0.99276339999999996</v>
      </c>
      <c r="R4039">
        <v>-0.19659889999999999</v>
      </c>
      <c r="S4039">
        <v>-0.74243559999999997</v>
      </c>
    </row>
    <row r="4040" spans="3:19" x14ac:dyDescent="0.3">
      <c r="C4040" s="1">
        <v>45045.540222013886</v>
      </c>
      <c r="D4040">
        <v>9.1106549999999995</v>
      </c>
      <c r="E4040">
        <v>1.7483643</v>
      </c>
      <c r="F4040">
        <v>1.8154249</v>
      </c>
      <c r="G4040" s="1">
        <v>45045.54022185185</v>
      </c>
      <c r="H4040">
        <v>-0.25672012999999999</v>
      </c>
      <c r="I4040">
        <v>0.20078129</v>
      </c>
      <c r="J4040">
        <v>-0.1250182</v>
      </c>
      <c r="P4040" s="1">
        <v>45045.540219097224</v>
      </c>
      <c r="Q4040">
        <v>1.0098590000000001</v>
      </c>
      <c r="R4040">
        <v>-0.19171445000000001</v>
      </c>
      <c r="S4040">
        <v>-0.63131446000000002</v>
      </c>
    </row>
    <row r="4041" spans="3:19" x14ac:dyDescent="0.3">
      <c r="C4041" s="1">
        <v>45045.540222326388</v>
      </c>
      <c r="D4041">
        <v>9.3501569999999994</v>
      </c>
      <c r="E4041">
        <v>1.8250048999999999</v>
      </c>
      <c r="F4041">
        <v>1.6429834000000001</v>
      </c>
      <c r="G4041" s="1">
        <v>45045.540222025462</v>
      </c>
      <c r="H4041">
        <v>-0.23062114</v>
      </c>
      <c r="I4041">
        <v>0.16349702999999999</v>
      </c>
      <c r="J4041">
        <v>1.5064086000000001E-2</v>
      </c>
      <c r="P4041" s="1">
        <v>45045.54021958333</v>
      </c>
      <c r="Q4041">
        <v>1.0965579000000001</v>
      </c>
      <c r="R4041">
        <v>-0.14287000999999999</v>
      </c>
      <c r="S4041">
        <v>-0.49943447000000002</v>
      </c>
    </row>
    <row r="4042" spans="3:19" x14ac:dyDescent="0.3">
      <c r="C4042" s="1">
        <v>45045.540222615738</v>
      </c>
      <c r="D4042">
        <v>9.4315870000000004</v>
      </c>
      <c r="E4042">
        <v>1.8250048999999999</v>
      </c>
      <c r="F4042">
        <v>1.8154249</v>
      </c>
      <c r="G4042" s="1">
        <v>45045.540222337964</v>
      </c>
      <c r="H4042">
        <v>-0.22529481000000001</v>
      </c>
      <c r="I4042">
        <v>0.119288564</v>
      </c>
      <c r="J4042">
        <v>0.18444113000000001</v>
      </c>
      <c r="P4042" s="1">
        <v>45045.540219606482</v>
      </c>
      <c r="Q4042">
        <v>1.2846089999999999</v>
      </c>
      <c r="R4042">
        <v>-5.9834446999999999E-2</v>
      </c>
      <c r="S4042">
        <v>-0.39808222999999998</v>
      </c>
    </row>
    <row r="4043" spans="3:19" x14ac:dyDescent="0.3">
      <c r="C4043" s="1">
        <v>45045.54022278935</v>
      </c>
      <c r="D4043">
        <v>9.5848680000000002</v>
      </c>
      <c r="E4043">
        <v>1.839375</v>
      </c>
      <c r="F4043">
        <v>2.0836670000000002</v>
      </c>
      <c r="G4043" s="1">
        <v>45045.540222627315</v>
      </c>
      <c r="H4043">
        <v>-0.23115377000000001</v>
      </c>
      <c r="I4043">
        <v>2.6610552999999999E-2</v>
      </c>
      <c r="J4043">
        <v>0.26859704000000001</v>
      </c>
      <c r="P4043" s="1">
        <v>45045.540220092589</v>
      </c>
      <c r="Q4043">
        <v>1.5068512000000001</v>
      </c>
      <c r="R4043">
        <v>6.3497780000000004E-2</v>
      </c>
      <c r="S4043">
        <v>-0.38098670000000001</v>
      </c>
    </row>
    <row r="4044" spans="3:19" x14ac:dyDescent="0.3">
      <c r="C4044" s="1">
        <v>45045.540223020835</v>
      </c>
      <c r="D4044">
        <v>9.7237799999999996</v>
      </c>
      <c r="E4044">
        <v>1.6429834000000001</v>
      </c>
      <c r="F4044">
        <v>2.3614893000000001</v>
      </c>
      <c r="G4044" s="1">
        <v>45045.540222812502</v>
      </c>
      <c r="H4044">
        <v>-0.25405696</v>
      </c>
      <c r="I4044">
        <v>-1.4934759000000001E-2</v>
      </c>
      <c r="J4044">
        <v>0.24995490000000001</v>
      </c>
      <c r="P4044" s="1">
        <v>45045.540220138886</v>
      </c>
      <c r="Q4044">
        <v>1.6802490000000001</v>
      </c>
      <c r="R4044">
        <v>0.19659889999999999</v>
      </c>
      <c r="S4044">
        <v>-0.44570556</v>
      </c>
    </row>
    <row r="4045" spans="3:19" x14ac:dyDescent="0.3">
      <c r="C4045" s="1">
        <v>45045.540223217591</v>
      </c>
      <c r="D4045">
        <v>10.178832999999999</v>
      </c>
      <c r="E4045">
        <v>1.4513818999999999</v>
      </c>
      <c r="F4045">
        <v>2.5195606000000002</v>
      </c>
      <c r="G4045" s="1">
        <v>45045.540223032411</v>
      </c>
      <c r="H4045">
        <v>-0.29560226000000001</v>
      </c>
      <c r="I4045">
        <v>7.1351659999999997E-2</v>
      </c>
      <c r="J4045">
        <v>0.19775693</v>
      </c>
      <c r="P4045" s="1">
        <v>45045.540221157411</v>
      </c>
      <c r="Q4045">
        <v>1.6582688999999999</v>
      </c>
      <c r="R4045">
        <v>0.30161445999999997</v>
      </c>
      <c r="S4045">
        <v>-0.54950005000000002</v>
      </c>
    </row>
    <row r="4046" spans="3:19" x14ac:dyDescent="0.3">
      <c r="C4046" s="1">
        <v>45045.54022357639</v>
      </c>
      <c r="D4046">
        <v>11.596685000000001</v>
      </c>
      <c r="E4046">
        <v>1.7579445</v>
      </c>
      <c r="F4046">
        <v>2.1842579999999998</v>
      </c>
      <c r="G4046" s="1">
        <v>45045.540223240743</v>
      </c>
      <c r="H4046">
        <v>-0.36431184</v>
      </c>
      <c r="I4046">
        <v>0.27002346999999999</v>
      </c>
      <c r="J4046">
        <v>0.18976745</v>
      </c>
      <c r="P4046" s="1">
        <v>45045.54022116898</v>
      </c>
      <c r="Q4046">
        <v>1.5141777999999999</v>
      </c>
      <c r="R4046">
        <v>0.36022779999999999</v>
      </c>
      <c r="S4046">
        <v>-0.65329444000000003</v>
      </c>
    </row>
    <row r="4047" spans="3:19" x14ac:dyDescent="0.3">
      <c r="C4047" s="1">
        <v>45045.540223969911</v>
      </c>
      <c r="D4047">
        <v>12.985797</v>
      </c>
      <c r="E4047">
        <v>2.7590625000000002</v>
      </c>
      <c r="F4047">
        <v>1.6046631</v>
      </c>
      <c r="G4047" s="1">
        <v>45045.540223622687</v>
      </c>
      <c r="H4047">
        <v>-0.41012125999999999</v>
      </c>
      <c r="I4047">
        <v>0.43354110000000001</v>
      </c>
      <c r="J4047">
        <v>0.19509077</v>
      </c>
      <c r="P4047" s="1">
        <v>45045.540221180556</v>
      </c>
      <c r="Q4047">
        <v>1.3615389</v>
      </c>
      <c r="R4047">
        <v>0.38098670000000001</v>
      </c>
      <c r="S4047">
        <v>-0.72778224999999996</v>
      </c>
    </row>
    <row r="4048" spans="3:19" x14ac:dyDescent="0.3">
      <c r="C4048" s="1">
        <v>45045.540224004631</v>
      </c>
      <c r="D4048">
        <v>13.273199</v>
      </c>
      <c r="E4048">
        <v>3.7841309999999999</v>
      </c>
      <c r="F4048">
        <v>1.3507910999999999</v>
      </c>
      <c r="G4048" s="1">
        <v>45045.540223993055</v>
      </c>
      <c r="H4048">
        <v>-0.32063903999999999</v>
      </c>
      <c r="I4048">
        <v>0.33500412000000002</v>
      </c>
      <c r="J4048">
        <v>0.13916439</v>
      </c>
      <c r="P4048" s="1">
        <v>45045.540221643518</v>
      </c>
      <c r="Q4048">
        <v>1.1454023</v>
      </c>
      <c r="R4048">
        <v>0.33946890000000002</v>
      </c>
      <c r="S4048">
        <v>-0.76197340000000002</v>
      </c>
    </row>
    <row r="4049" spans="3:19" x14ac:dyDescent="0.3">
      <c r="C4049" s="1">
        <v>45045.540224143515</v>
      </c>
      <c r="D4049">
        <v>12.161910000000001</v>
      </c>
      <c r="E4049">
        <v>3.9230420000000001</v>
      </c>
      <c r="F4049">
        <v>1.3795313</v>
      </c>
      <c r="G4049" s="1">
        <v>45045.540224004631</v>
      </c>
      <c r="H4049">
        <v>-9.3205109999999994E-2</v>
      </c>
      <c r="I4049">
        <v>6.3894329999999999E-2</v>
      </c>
      <c r="J4049">
        <v>3.3170577E-2</v>
      </c>
      <c r="P4049" s="1">
        <v>45045.540221655094</v>
      </c>
      <c r="Q4049">
        <v>0.97078335000000004</v>
      </c>
      <c r="R4049">
        <v>0.28085557</v>
      </c>
      <c r="S4049">
        <v>-0.73633002999999997</v>
      </c>
    </row>
    <row r="4050" spans="3:19" x14ac:dyDescent="0.3">
      <c r="C4050" s="1">
        <v>45045.54022451389</v>
      </c>
      <c r="D4050">
        <v>9.5082280000000008</v>
      </c>
      <c r="E4050">
        <v>3.2907570000000002</v>
      </c>
      <c r="F4050">
        <v>1.4513818999999999</v>
      </c>
      <c r="G4050" s="1">
        <v>45045.540224166667</v>
      </c>
      <c r="H4050">
        <v>0.11239093</v>
      </c>
      <c r="I4050">
        <v>-0.2125418</v>
      </c>
      <c r="J4050">
        <v>-0.11223801999999999</v>
      </c>
      <c r="P4050" s="1">
        <v>45045.54022166667</v>
      </c>
      <c r="Q4050">
        <v>0.85722005000000001</v>
      </c>
      <c r="R4050">
        <v>0.19537778</v>
      </c>
      <c r="S4050">
        <v>-0.68138003000000003</v>
      </c>
    </row>
    <row r="4051" spans="3:19" x14ac:dyDescent="0.3">
      <c r="C4051" s="1">
        <v>45045.540224803241</v>
      </c>
      <c r="D4051">
        <v>8.1670169999999995</v>
      </c>
      <c r="E4051">
        <v>2.4093897000000002</v>
      </c>
      <c r="F4051">
        <v>1.3124708</v>
      </c>
      <c r="G4051" s="1">
        <v>45045.540224525466</v>
      </c>
      <c r="H4051">
        <v>0.20932998999999999</v>
      </c>
      <c r="I4051">
        <v>-0.123059586</v>
      </c>
      <c r="J4051">
        <v>-0.11649908</v>
      </c>
      <c r="P4051" s="1">
        <v>45045.540221712959</v>
      </c>
      <c r="Q4051">
        <v>0.74365669999999995</v>
      </c>
      <c r="R4051">
        <v>9.8910003999999996E-2</v>
      </c>
      <c r="S4051">
        <v>-0.60567110000000002</v>
      </c>
    </row>
    <row r="4052" spans="3:19" x14ac:dyDescent="0.3">
      <c r="C4052" s="1">
        <v>45045.54022490741</v>
      </c>
      <c r="D4052">
        <v>8.0281059999999993</v>
      </c>
      <c r="E4052">
        <v>2.1890480000000001</v>
      </c>
      <c r="F4052">
        <v>0.64665530000000004</v>
      </c>
      <c r="G4052" s="1">
        <v>45045.540224826385</v>
      </c>
      <c r="H4052">
        <v>0.12464147</v>
      </c>
      <c r="I4052">
        <v>0.112896495</v>
      </c>
      <c r="J4052">
        <v>3.3170577E-2</v>
      </c>
      <c r="P4052" s="1">
        <v>45045.540222326388</v>
      </c>
      <c r="Q4052">
        <v>0.66306335000000005</v>
      </c>
      <c r="R4052">
        <v>3.0527780000000001E-2</v>
      </c>
      <c r="S4052">
        <v>-0.52751999999999999</v>
      </c>
    </row>
    <row r="4053" spans="3:19" x14ac:dyDescent="0.3">
      <c r="C4053" s="1">
        <v>45045.540225104167</v>
      </c>
      <c r="D4053">
        <v>8.6699710000000003</v>
      </c>
      <c r="E4053">
        <v>2.4189699</v>
      </c>
      <c r="F4053">
        <v>-9.580079E-3</v>
      </c>
      <c r="G4053" s="1">
        <v>45045.540224930555</v>
      </c>
      <c r="H4053">
        <v>0.11771725</v>
      </c>
      <c r="I4053">
        <v>6.9220655000000006E-2</v>
      </c>
      <c r="J4053">
        <v>2.4115826999999999E-2</v>
      </c>
      <c r="P4053" s="1">
        <v>45045.54022234954</v>
      </c>
      <c r="Q4053">
        <v>0.58857559999999998</v>
      </c>
      <c r="R4053">
        <v>-2.4422223000000001E-3</v>
      </c>
      <c r="S4053">
        <v>-0.43960001999999998</v>
      </c>
    </row>
    <row r="4054" spans="3:19" x14ac:dyDescent="0.3">
      <c r="C4054" s="1">
        <v>45045.540225300923</v>
      </c>
      <c r="D4054">
        <v>9.7956299999999992</v>
      </c>
      <c r="E4054">
        <v>2.8596534999999998</v>
      </c>
      <c r="F4054">
        <v>-9.5800789999999997E-2</v>
      </c>
      <c r="G4054" s="1">
        <v>45045.540225115743</v>
      </c>
      <c r="H4054">
        <v>0.30467116999999999</v>
      </c>
      <c r="I4054">
        <v>-0.123059586</v>
      </c>
      <c r="J4054">
        <v>-0.10637907000000001</v>
      </c>
      <c r="P4054" s="1">
        <v>45045.540222766205</v>
      </c>
      <c r="Q4054">
        <v>0.5653745</v>
      </c>
      <c r="R4054">
        <v>-7.3266670000000002E-3</v>
      </c>
      <c r="S4054">
        <v>-0.33580557</v>
      </c>
    </row>
    <row r="4055" spans="3:19" x14ac:dyDescent="0.3">
      <c r="C4055" s="1">
        <v>45045.540225590281</v>
      </c>
      <c r="D4055">
        <v>10.384805</v>
      </c>
      <c r="E4055">
        <v>3.5542091999999998</v>
      </c>
      <c r="F4055">
        <v>-0.25866212999999999</v>
      </c>
      <c r="G4055" s="1">
        <v>45045.540225312499</v>
      </c>
      <c r="H4055">
        <v>0.59389040000000004</v>
      </c>
      <c r="I4055">
        <v>-0.24077130999999999</v>
      </c>
      <c r="J4055">
        <v>-0.21556868000000001</v>
      </c>
      <c r="P4055" s="1">
        <v>45045.540222812502</v>
      </c>
      <c r="Q4055">
        <v>0.52629890000000001</v>
      </c>
      <c r="R4055">
        <v>-1.9537779000000002E-2</v>
      </c>
      <c r="S4055">
        <v>-0.23689556000000001</v>
      </c>
    </row>
    <row r="4056" spans="3:19" x14ac:dyDescent="0.3">
      <c r="C4056" s="1">
        <v>45045.540225821758</v>
      </c>
      <c r="D4056">
        <v>10.542876</v>
      </c>
      <c r="E4056">
        <v>4.0619529999999999</v>
      </c>
      <c r="F4056">
        <v>-0.66102539999999999</v>
      </c>
      <c r="G4056" s="1">
        <v>45045.54022560185</v>
      </c>
      <c r="H4056">
        <v>0.81759596000000001</v>
      </c>
      <c r="I4056">
        <v>-0.3334493</v>
      </c>
      <c r="J4056">
        <v>-0.2640382</v>
      </c>
      <c r="P4056" s="1">
        <v>45045.540222870368</v>
      </c>
      <c r="Q4056">
        <v>0.44692668000000002</v>
      </c>
      <c r="R4056">
        <v>-5.6171110000000003E-2</v>
      </c>
      <c r="S4056">
        <v>-0.16729221999999999</v>
      </c>
    </row>
    <row r="4057" spans="3:19" x14ac:dyDescent="0.3">
      <c r="C4057" s="1">
        <v>45045.540226076388</v>
      </c>
      <c r="D4057">
        <v>10.442285999999999</v>
      </c>
      <c r="E4057">
        <v>3.9374123000000001</v>
      </c>
      <c r="F4057">
        <v>-0.82867679999999999</v>
      </c>
      <c r="G4057" s="1">
        <v>45045.54022584491</v>
      </c>
      <c r="H4057">
        <v>0.80268229999999996</v>
      </c>
      <c r="I4057">
        <v>-0.40535464999999998</v>
      </c>
      <c r="J4057">
        <v>-0.22515605</v>
      </c>
      <c r="P4057" s="1">
        <v>45045.540223275464</v>
      </c>
      <c r="Q4057">
        <v>0.32115223999999998</v>
      </c>
      <c r="R4057">
        <v>-8.5477784000000001E-2</v>
      </c>
      <c r="S4057">
        <v>-0.13432222999999999</v>
      </c>
    </row>
    <row r="4058" spans="3:19" x14ac:dyDescent="0.3">
      <c r="C4058" s="1">
        <v>45045.540226319441</v>
      </c>
      <c r="D4058">
        <v>10.207573999999999</v>
      </c>
      <c r="E4058">
        <v>3.3817677000000002</v>
      </c>
      <c r="F4058">
        <v>-0.43589357000000001</v>
      </c>
      <c r="G4058" s="1">
        <v>45045.540226087964</v>
      </c>
      <c r="H4058">
        <v>0.52038720000000005</v>
      </c>
      <c r="I4058">
        <v>-0.35422197</v>
      </c>
      <c r="J4058">
        <v>-9.1465359999999996E-2</v>
      </c>
      <c r="P4058" s="1">
        <v>45045.54022328704</v>
      </c>
      <c r="Q4058">
        <v>0.14775445000000001</v>
      </c>
      <c r="R4058">
        <v>-8.3035559999999994E-2</v>
      </c>
      <c r="S4058">
        <v>-0.13310111999999999</v>
      </c>
    </row>
    <row r="4059" spans="3:19" x14ac:dyDescent="0.3">
      <c r="C4059" s="1">
        <v>45045.540226458332</v>
      </c>
      <c r="D4059">
        <v>10.0063925</v>
      </c>
      <c r="E4059">
        <v>3.0512549999999998</v>
      </c>
      <c r="F4059">
        <v>-0.13891113999999999</v>
      </c>
      <c r="G4059" s="1">
        <v>45045.540226342593</v>
      </c>
      <c r="H4059">
        <v>8.3096154000000005E-2</v>
      </c>
      <c r="I4059">
        <v>-0.20135652000000001</v>
      </c>
      <c r="J4059">
        <v>7.4183255000000003E-2</v>
      </c>
      <c r="P4059" s="1">
        <v>45045.540223738426</v>
      </c>
      <c r="Q4059">
        <v>-6.5939999999999999E-2</v>
      </c>
      <c r="R4059">
        <v>-4.6402222999999999E-2</v>
      </c>
      <c r="S4059">
        <v>-0.14775445000000001</v>
      </c>
    </row>
    <row r="4060" spans="3:19" x14ac:dyDescent="0.3">
      <c r="C4060" s="1">
        <v>45045.540226701392</v>
      </c>
      <c r="D4060">
        <v>9.800421</v>
      </c>
      <c r="E4060">
        <v>2.8213332000000002</v>
      </c>
      <c r="F4060">
        <v>-3.3530275999999998E-2</v>
      </c>
      <c r="G4060" s="1">
        <v>45045.540226493053</v>
      </c>
      <c r="H4060">
        <v>-0.30039904000000001</v>
      </c>
      <c r="I4060">
        <v>-0.16726805</v>
      </c>
      <c r="J4060">
        <v>0.13969702000000001</v>
      </c>
      <c r="P4060" s="1">
        <v>45045.540223761571</v>
      </c>
      <c r="Q4060">
        <v>-0.27719222999999998</v>
      </c>
      <c r="R4060">
        <v>3.6633336000000002E-3</v>
      </c>
      <c r="S4060">
        <v>-0.12089001000000001</v>
      </c>
    </row>
    <row r="4061" spans="3:19" x14ac:dyDescent="0.3">
      <c r="C4061" s="1">
        <v>45045.540227013887</v>
      </c>
      <c r="D4061">
        <v>9.4890679999999996</v>
      </c>
      <c r="E4061">
        <v>2.4764501999999999</v>
      </c>
      <c r="F4061">
        <v>5.2690430000000003E-2</v>
      </c>
      <c r="G4061" s="1">
        <v>45045.540226712961</v>
      </c>
      <c r="H4061">
        <v>-0.49587505999999998</v>
      </c>
      <c r="I4061">
        <v>-0.15341961000000001</v>
      </c>
      <c r="J4061">
        <v>0.12265279</v>
      </c>
      <c r="P4061" s="1">
        <v>45045.540224247685</v>
      </c>
      <c r="Q4061">
        <v>-0.43105223999999998</v>
      </c>
      <c r="R4061">
        <v>4.3959999999999999E-2</v>
      </c>
      <c r="S4061">
        <v>-7.3266670000000002E-3</v>
      </c>
    </row>
    <row r="4062" spans="3:19" x14ac:dyDescent="0.3">
      <c r="C4062" s="1">
        <v>45045.54022722222</v>
      </c>
      <c r="D4062">
        <v>9.1681349999999995</v>
      </c>
      <c r="E4062">
        <v>2.4668703000000001</v>
      </c>
      <c r="F4062">
        <v>0.15328126</v>
      </c>
      <c r="G4062" s="1">
        <v>45045.540227025464</v>
      </c>
      <c r="H4062">
        <v>-0.54274670000000003</v>
      </c>
      <c r="I4062">
        <v>-0.10015640000000001</v>
      </c>
      <c r="J4062">
        <v>7.4715889999999993E-2</v>
      </c>
      <c r="P4062" s="1">
        <v>45045.540224328703</v>
      </c>
      <c r="Q4062">
        <v>-0.54095227000000001</v>
      </c>
      <c r="R4062">
        <v>7.3266670000000006E-2</v>
      </c>
      <c r="S4062">
        <v>0.16851334000000001</v>
      </c>
    </row>
    <row r="4063" spans="3:19" x14ac:dyDescent="0.3">
      <c r="C4063" s="1">
        <v>45045.540227453705</v>
      </c>
      <c r="D4063">
        <v>9.1106549999999995</v>
      </c>
      <c r="E4063">
        <v>2.6728420000000002</v>
      </c>
      <c r="F4063">
        <v>6.2270510000000001E-2</v>
      </c>
      <c r="G4063" s="1">
        <v>45045.540227233796</v>
      </c>
      <c r="H4063">
        <v>-0.54114883999999996</v>
      </c>
      <c r="I4063">
        <v>-7.1394260000000001E-2</v>
      </c>
      <c r="J4063">
        <v>8.1368610000000004E-3</v>
      </c>
      <c r="P4063" s="1">
        <v>45045.540224814817</v>
      </c>
      <c r="Q4063">
        <v>-0.60445004999999996</v>
      </c>
      <c r="R4063">
        <v>0.13310111999999999</v>
      </c>
      <c r="S4063">
        <v>0.36633334000000001</v>
      </c>
    </row>
    <row r="4064" spans="3:19" x14ac:dyDescent="0.3">
      <c r="C4064" s="1">
        <v>45045.540227800928</v>
      </c>
      <c r="D4064">
        <v>9.2447759999999999</v>
      </c>
      <c r="E4064">
        <v>2.8261232000000001</v>
      </c>
      <c r="F4064">
        <v>-4.3110351999999998E-2</v>
      </c>
      <c r="G4064" s="1">
        <v>45045.540227465281</v>
      </c>
      <c r="H4064">
        <v>-0.52943090000000004</v>
      </c>
      <c r="I4064">
        <v>-8.0449010000000001E-2</v>
      </c>
      <c r="J4064">
        <v>-5.8442168000000003E-2</v>
      </c>
      <c r="P4064" s="1">
        <v>45045.540224826385</v>
      </c>
      <c r="Q4064">
        <v>-0.56903780000000004</v>
      </c>
      <c r="R4064">
        <v>0.23567446</v>
      </c>
      <c r="S4064">
        <v>0.52263559999999998</v>
      </c>
    </row>
    <row r="4065" spans="3:19" x14ac:dyDescent="0.3">
      <c r="C4065" s="1">
        <v>45045.540227997684</v>
      </c>
      <c r="D4065">
        <v>9.4124269999999992</v>
      </c>
      <c r="E4065">
        <v>2.9075540000000002</v>
      </c>
      <c r="F4065">
        <v>1.4370117E-2</v>
      </c>
      <c r="G4065" s="1">
        <v>45045.540227812497</v>
      </c>
      <c r="H4065">
        <v>-0.57790047</v>
      </c>
      <c r="I4065">
        <v>-9.056902E-2</v>
      </c>
      <c r="J4065">
        <v>-0.121825404</v>
      </c>
      <c r="P4065" s="1">
        <v>45045.540224837961</v>
      </c>
      <c r="Q4065">
        <v>-0.38709222999999998</v>
      </c>
      <c r="R4065">
        <v>0.35778557999999999</v>
      </c>
      <c r="S4065">
        <v>0.56049000000000004</v>
      </c>
    </row>
    <row r="4066" spans="3:19" x14ac:dyDescent="0.3">
      <c r="C4066" s="1">
        <v>45045.540228194448</v>
      </c>
      <c r="D4066">
        <v>9.5657080000000008</v>
      </c>
      <c r="E4066">
        <v>2.8979737999999999</v>
      </c>
      <c r="F4066">
        <v>0.21076173000000001</v>
      </c>
      <c r="G4066" s="1">
        <v>45045.54022800926</v>
      </c>
      <c r="H4066">
        <v>-0.70147115000000004</v>
      </c>
      <c r="I4066">
        <v>-7.8318479999999996E-2</v>
      </c>
      <c r="J4066">
        <v>-0.17189283999999999</v>
      </c>
      <c r="P4066" s="1">
        <v>45045.540225300923</v>
      </c>
      <c r="Q4066">
        <v>-0.13188</v>
      </c>
      <c r="R4066">
        <v>0.44326335</v>
      </c>
      <c r="S4066">
        <v>0.49455001999999998</v>
      </c>
    </row>
    <row r="4067" spans="3:19" x14ac:dyDescent="0.3">
      <c r="C4067" s="1">
        <v>45045.540228368052</v>
      </c>
      <c r="D4067">
        <v>9.5513379999999994</v>
      </c>
      <c r="E4067">
        <v>2.6153615000000001</v>
      </c>
      <c r="F4067">
        <v>0.37362307</v>
      </c>
      <c r="G4067" s="1">
        <v>45045.540228217593</v>
      </c>
      <c r="H4067">
        <v>-0.86445660000000002</v>
      </c>
      <c r="I4067">
        <v>-6.9263729999999996E-2</v>
      </c>
      <c r="J4067">
        <v>-0.21503605000000001</v>
      </c>
      <c r="P4067" s="1">
        <v>45045.540225312499</v>
      </c>
      <c r="Q4067">
        <v>0.10013112</v>
      </c>
      <c r="R4067">
        <v>0.44326335</v>
      </c>
      <c r="S4067">
        <v>0.40296668000000002</v>
      </c>
    </row>
    <row r="4068" spans="3:19" x14ac:dyDescent="0.3">
      <c r="C4068" s="1">
        <v>45045.540228576392</v>
      </c>
      <c r="D4068">
        <v>9.6567190000000007</v>
      </c>
      <c r="E4068">
        <v>2.4045996999999999</v>
      </c>
      <c r="F4068">
        <v>0.51253420000000005</v>
      </c>
      <c r="G4068" s="1">
        <v>45045.540228379628</v>
      </c>
      <c r="H4068">
        <v>-1.047682</v>
      </c>
      <c r="I4068">
        <v>-5.5947921999999997E-2</v>
      </c>
      <c r="J4068">
        <v>-0.22994976</v>
      </c>
      <c r="P4068" s="1">
        <v>45045.540225914352</v>
      </c>
      <c r="Q4068">
        <v>0.24666445000000001</v>
      </c>
      <c r="R4068">
        <v>0.37732336</v>
      </c>
      <c r="S4068">
        <v>0.37732336</v>
      </c>
    </row>
    <row r="4069" spans="3:19" x14ac:dyDescent="0.3">
      <c r="C4069" s="1">
        <v>45045.540229027778</v>
      </c>
      <c r="D4069">
        <v>9.972861</v>
      </c>
      <c r="E4069">
        <v>2.2561084999999999</v>
      </c>
      <c r="F4069">
        <v>0.71371585000000004</v>
      </c>
      <c r="G4069" s="1">
        <v>45045.540228587961</v>
      </c>
      <c r="H4069">
        <v>-1.2474190999999999</v>
      </c>
      <c r="I4069">
        <v>-9.7493239999999995E-2</v>
      </c>
      <c r="J4069">
        <v>-0.18946969999999999</v>
      </c>
      <c r="P4069" s="1">
        <v>45045.540225937497</v>
      </c>
      <c r="Q4069">
        <v>0.30405666999999997</v>
      </c>
      <c r="R4069">
        <v>0.28085557</v>
      </c>
      <c r="S4069">
        <v>0.39808222999999998</v>
      </c>
    </row>
    <row r="4070" spans="3:19" x14ac:dyDescent="0.3">
      <c r="C4070" s="1">
        <v>45045.540229409722</v>
      </c>
      <c r="D4070">
        <v>10.130933000000001</v>
      </c>
      <c r="E4070">
        <v>1.6669337</v>
      </c>
      <c r="F4070">
        <v>0.81909673999999999</v>
      </c>
      <c r="G4070" s="1">
        <v>45045.540229074075</v>
      </c>
      <c r="H4070">
        <v>-1.3864361000000001</v>
      </c>
      <c r="I4070">
        <v>-0.18271439</v>
      </c>
      <c r="J4070">
        <v>-0.13833699999999999</v>
      </c>
      <c r="P4070" s="1">
        <v>45045.540226365738</v>
      </c>
      <c r="Q4070">
        <v>0.25643334000000001</v>
      </c>
      <c r="R4070">
        <v>0.19659889999999999</v>
      </c>
      <c r="S4070">
        <v>0.43715779999999999</v>
      </c>
    </row>
    <row r="4071" spans="3:19" x14ac:dyDescent="0.3">
      <c r="C4071" s="1">
        <v>45045.540229421298</v>
      </c>
      <c r="D4071">
        <v>10.236314</v>
      </c>
      <c r="E4071">
        <v>1.1975098</v>
      </c>
      <c r="F4071">
        <v>0.68018555999999997</v>
      </c>
      <c r="G4071" s="1">
        <v>45045.540229421298</v>
      </c>
      <c r="H4071">
        <v>-1.4120024</v>
      </c>
      <c r="I4071">
        <v>-0.19656282999999999</v>
      </c>
      <c r="J4071">
        <v>-7.9747449999999998E-2</v>
      </c>
      <c r="P4071" s="1">
        <v>45045.540226874997</v>
      </c>
      <c r="Q4071">
        <v>6.960334E-2</v>
      </c>
      <c r="R4071">
        <v>0.123332225</v>
      </c>
      <c r="S4071">
        <v>0.46157999999999999</v>
      </c>
    </row>
    <row r="4072" spans="3:19" x14ac:dyDescent="0.3">
      <c r="C4072" s="1">
        <v>45045.540229525461</v>
      </c>
      <c r="D4072">
        <v>10.298584</v>
      </c>
      <c r="E4072">
        <v>0.97237795999999999</v>
      </c>
      <c r="F4072">
        <v>0.61312500000000003</v>
      </c>
      <c r="G4072" s="1">
        <v>45045.540229432867</v>
      </c>
      <c r="H4072">
        <v>-1.3566045</v>
      </c>
      <c r="I4072">
        <v>-0.15981050999999999</v>
      </c>
      <c r="J4072">
        <v>-3.3936813000000003E-2</v>
      </c>
      <c r="P4072" s="1">
        <v>45045.540226909725</v>
      </c>
      <c r="Q4072">
        <v>-0.20148334000000001</v>
      </c>
      <c r="R4072">
        <v>5.4950002999999997E-2</v>
      </c>
      <c r="S4072">
        <v>0.45791668000000002</v>
      </c>
    </row>
    <row r="4073" spans="3:19" x14ac:dyDescent="0.3">
      <c r="C4073" s="1">
        <v>45045.54022978009</v>
      </c>
      <c r="D4073">
        <v>10.399176000000001</v>
      </c>
      <c r="E4073">
        <v>0.98674810000000002</v>
      </c>
      <c r="F4073">
        <v>0.61791510000000005</v>
      </c>
      <c r="G4073" s="1">
        <v>45045.540229537037</v>
      </c>
      <c r="H4073">
        <v>-1.2655243</v>
      </c>
      <c r="I4073">
        <v>-9.9090449999999997E-2</v>
      </c>
      <c r="J4073">
        <v>-3.4469448E-2</v>
      </c>
      <c r="P4073" s="1">
        <v>45045.540226921294</v>
      </c>
      <c r="Q4073">
        <v>-0.45058999999999999</v>
      </c>
      <c r="R4073">
        <v>1.2211111E-2</v>
      </c>
      <c r="S4073">
        <v>0.41884112000000001</v>
      </c>
    </row>
    <row r="4074" spans="3:19" x14ac:dyDescent="0.3">
      <c r="C4074" s="1">
        <v>45045.540229999999</v>
      </c>
      <c r="D4074">
        <v>10.590776</v>
      </c>
      <c r="E4074">
        <v>1.5423925999999999</v>
      </c>
      <c r="F4074">
        <v>0.65623540000000002</v>
      </c>
      <c r="G4074" s="1">
        <v>45045.540229791666</v>
      </c>
      <c r="H4074">
        <v>-1.1494104999999999</v>
      </c>
      <c r="I4074">
        <v>-7.0860939999999997E-2</v>
      </c>
      <c r="J4074">
        <v>-5.0981045000000003E-2</v>
      </c>
      <c r="P4074" s="1">
        <v>45045.540226944446</v>
      </c>
      <c r="Q4074">
        <v>-0.60933446999999996</v>
      </c>
      <c r="R4074">
        <v>-3.6633336000000002E-3</v>
      </c>
      <c r="S4074">
        <v>0.35534334000000001</v>
      </c>
    </row>
    <row r="4075" spans="3:19" x14ac:dyDescent="0.3">
      <c r="C4075" s="1">
        <v>45045.540230312501</v>
      </c>
      <c r="D4075">
        <v>10.696156999999999</v>
      </c>
      <c r="E4075">
        <v>2.2800585999999998</v>
      </c>
      <c r="F4075">
        <v>0.73766609999999999</v>
      </c>
      <c r="G4075" s="1">
        <v>45045.540230011575</v>
      </c>
      <c r="H4075">
        <v>-1.0082629999999999</v>
      </c>
      <c r="I4075">
        <v>-9.6959920000000005E-2</v>
      </c>
      <c r="J4075">
        <v>-7.2818964999999999E-2</v>
      </c>
      <c r="P4075" s="1">
        <v>45045.540227465281</v>
      </c>
      <c r="Q4075">
        <v>-0.65085225999999996</v>
      </c>
      <c r="R4075">
        <v>3.7854444000000001E-2</v>
      </c>
      <c r="S4075">
        <v>0.28329778</v>
      </c>
    </row>
    <row r="4076" spans="3:19" x14ac:dyDescent="0.3">
      <c r="C4076" s="1">
        <v>45045.540230486113</v>
      </c>
      <c r="D4076">
        <v>10.973979999999999</v>
      </c>
      <c r="E4076">
        <v>3.0368848000000002</v>
      </c>
      <c r="F4076">
        <v>0.80951660000000003</v>
      </c>
      <c r="G4076" s="1">
        <v>45045.540230324077</v>
      </c>
      <c r="H4076">
        <v>-0.90919329999999998</v>
      </c>
      <c r="I4076">
        <v>-0.10761256499999999</v>
      </c>
      <c r="J4076">
        <v>-8.2938979999999995E-2</v>
      </c>
      <c r="P4076" s="1">
        <v>45045.540227511578</v>
      </c>
      <c r="Q4076">
        <v>-0.5873545</v>
      </c>
      <c r="R4076">
        <v>0.106236674</v>
      </c>
      <c r="S4076">
        <v>0.24178000999999999</v>
      </c>
    </row>
    <row r="4077" spans="3:19" x14ac:dyDescent="0.3">
      <c r="C4077" s="1">
        <v>45045.540230740742</v>
      </c>
      <c r="D4077">
        <v>10.849439</v>
      </c>
      <c r="E4077">
        <v>2.9650341999999998</v>
      </c>
      <c r="F4077">
        <v>0.73287599999999997</v>
      </c>
      <c r="G4077" s="1">
        <v>45045.540230509258</v>
      </c>
      <c r="H4077">
        <v>-0.92783539999999998</v>
      </c>
      <c r="I4077">
        <v>-0.1033515</v>
      </c>
      <c r="J4077">
        <v>-6.2166326000000001E-2</v>
      </c>
      <c r="P4077" s="1">
        <v>45045.540227893522</v>
      </c>
      <c r="Q4077">
        <v>-0.45547447000000002</v>
      </c>
      <c r="R4077">
        <v>0.17461889999999999</v>
      </c>
      <c r="S4077">
        <v>0.23933778999999999</v>
      </c>
    </row>
    <row r="4078" spans="3:19" x14ac:dyDescent="0.3">
      <c r="C4078" s="1">
        <v>45045.540230937499</v>
      </c>
      <c r="D4078">
        <v>10.528506</v>
      </c>
      <c r="E4078">
        <v>2.7111622999999998</v>
      </c>
      <c r="F4078">
        <v>0.56522465</v>
      </c>
      <c r="G4078" s="1">
        <v>45045.540230763887</v>
      </c>
      <c r="H4078">
        <v>-0.97470707000000001</v>
      </c>
      <c r="I4078">
        <v>-0.12252626599999999</v>
      </c>
      <c r="J4078">
        <v>-3.6599975E-2</v>
      </c>
      <c r="P4078" s="1">
        <v>45045.540227916666</v>
      </c>
      <c r="Q4078">
        <v>-0.27719222999999998</v>
      </c>
      <c r="R4078">
        <v>0.22224224000000001</v>
      </c>
      <c r="S4078">
        <v>0.28085557</v>
      </c>
    </row>
    <row r="4079" spans="3:19" x14ac:dyDescent="0.3">
      <c r="C4079" s="1">
        <v>45045.540231296298</v>
      </c>
      <c r="D4079">
        <v>10.150093</v>
      </c>
      <c r="E4079">
        <v>3.0177247999999999</v>
      </c>
      <c r="F4079">
        <v>0.24429200000000001</v>
      </c>
      <c r="G4079" s="1">
        <v>45045.540230949075</v>
      </c>
      <c r="H4079">
        <v>-1.0471451000000001</v>
      </c>
      <c r="I4079">
        <v>-0.15714736000000001</v>
      </c>
      <c r="J4079">
        <v>-1.8490478000000001E-2</v>
      </c>
      <c r="P4079" s="1">
        <v>45045.540228564816</v>
      </c>
      <c r="Q4079">
        <v>-8.0593339999999999E-2</v>
      </c>
      <c r="R4079">
        <v>0.24788557</v>
      </c>
      <c r="S4079">
        <v>0.34557447000000002</v>
      </c>
    </row>
    <row r="4080" spans="3:19" x14ac:dyDescent="0.3">
      <c r="C4080" s="1">
        <v>45045.540231435189</v>
      </c>
      <c r="D4080">
        <v>9.4699080000000002</v>
      </c>
      <c r="E4080">
        <v>3.4775686000000001</v>
      </c>
      <c r="F4080">
        <v>6.7060549999999997E-2</v>
      </c>
      <c r="G4080" s="1">
        <v>45045.540231307874</v>
      </c>
      <c r="H4080">
        <v>-1.0753746</v>
      </c>
      <c r="I4080">
        <v>-0.26047801999999998</v>
      </c>
      <c r="J4080">
        <v>-3.2871549999999999E-2</v>
      </c>
      <c r="P4080" s="1">
        <v>45045.540228645834</v>
      </c>
      <c r="Q4080">
        <v>0.11234222000000001</v>
      </c>
      <c r="R4080">
        <v>0.26253890000000002</v>
      </c>
      <c r="S4080">
        <v>0.40540892000000001</v>
      </c>
    </row>
    <row r="4081" spans="3:19" x14ac:dyDescent="0.3">
      <c r="C4081" s="1">
        <v>45045.540231666666</v>
      </c>
      <c r="D4081">
        <v>8.6268609999999999</v>
      </c>
      <c r="E4081">
        <v>3.8799317000000002</v>
      </c>
      <c r="F4081">
        <v>0.27782230000000002</v>
      </c>
      <c r="G4081" s="1">
        <v>45045.540231446757</v>
      </c>
      <c r="H4081">
        <v>-1.048743</v>
      </c>
      <c r="I4081">
        <v>-0.43305083999999999</v>
      </c>
      <c r="J4081">
        <v>-7.7612650000000005E-2</v>
      </c>
      <c r="P4081" s="1">
        <v>45045.54022894676</v>
      </c>
      <c r="Q4081">
        <v>0.30894113000000001</v>
      </c>
      <c r="R4081">
        <v>0.30039334000000001</v>
      </c>
      <c r="S4081">
        <v>0.45547447000000002</v>
      </c>
    </row>
    <row r="4082" spans="3:19" x14ac:dyDescent="0.3">
      <c r="C4082" s="1">
        <v>45045.540231990744</v>
      </c>
      <c r="D4082">
        <v>8.0903759999999991</v>
      </c>
      <c r="E4082">
        <v>4.2535550000000004</v>
      </c>
      <c r="F4082">
        <v>0.81430670000000005</v>
      </c>
      <c r="G4082" s="1">
        <v>45045.540231678242</v>
      </c>
      <c r="H4082">
        <v>-0.99228393999999998</v>
      </c>
      <c r="I4082">
        <v>-0.64237535000000001</v>
      </c>
      <c r="J4082">
        <v>-0.117560074</v>
      </c>
      <c r="P4082" s="1">
        <v>45045.540228958336</v>
      </c>
      <c r="Q4082">
        <v>0.52263559999999998</v>
      </c>
      <c r="R4082">
        <v>0.36266999999999999</v>
      </c>
      <c r="S4082">
        <v>0.47867556999999999</v>
      </c>
    </row>
    <row r="4083" spans="3:19" x14ac:dyDescent="0.3">
      <c r="C4083" s="1">
        <v>45045.540232245374</v>
      </c>
      <c r="D4083">
        <v>8.1478570000000001</v>
      </c>
      <c r="E4083">
        <v>4.5936475000000003</v>
      </c>
      <c r="F4083">
        <v>1.2310401</v>
      </c>
      <c r="G4083" s="1">
        <v>45045.540232013889</v>
      </c>
      <c r="H4083">
        <v>-0.88682276000000004</v>
      </c>
      <c r="I4083">
        <v>-0.88632089999999997</v>
      </c>
      <c r="J4083">
        <v>-0.13780010000000001</v>
      </c>
      <c r="P4083" s="1">
        <v>45045.540228969905</v>
      </c>
      <c r="Q4083">
        <v>0.7106867</v>
      </c>
      <c r="R4083">
        <v>0.43349444999999998</v>
      </c>
      <c r="S4083">
        <v>0.49210779999999998</v>
      </c>
    </row>
    <row r="4084" spans="3:19" x14ac:dyDescent="0.3">
      <c r="C4084" s="1">
        <v>45045.540232395833</v>
      </c>
      <c r="D4084">
        <v>8.9525830000000006</v>
      </c>
      <c r="E4084">
        <v>4.7133985000000003</v>
      </c>
      <c r="F4084">
        <v>1.1543995</v>
      </c>
      <c r="G4084" s="1">
        <v>45045.540232268519</v>
      </c>
      <c r="H4084">
        <v>-0.74514259999999999</v>
      </c>
      <c r="I4084">
        <v>-1.0620896</v>
      </c>
      <c r="J4084">
        <v>-0.14152853000000001</v>
      </c>
      <c r="P4084" s="1">
        <v>45045.540229456019</v>
      </c>
      <c r="Q4084">
        <v>0.87675780000000003</v>
      </c>
      <c r="R4084">
        <v>0.49577114</v>
      </c>
      <c r="S4084">
        <v>0.50553999999999999</v>
      </c>
    </row>
    <row r="4085" spans="3:19" x14ac:dyDescent="0.3">
      <c r="C4085" s="1">
        <v>45045.54023259259</v>
      </c>
      <c r="D4085">
        <v>10.2315235</v>
      </c>
      <c r="E4085">
        <v>4.2918754000000003</v>
      </c>
      <c r="F4085">
        <v>0.62749516999999999</v>
      </c>
      <c r="G4085" s="1">
        <v>45045.540232407409</v>
      </c>
      <c r="H4085">
        <v>-0.65512769999999998</v>
      </c>
      <c r="I4085">
        <v>-1.0285337000000001</v>
      </c>
      <c r="J4085">
        <v>-0.16017065999999999</v>
      </c>
      <c r="P4085" s="1">
        <v>45045.540229467595</v>
      </c>
      <c r="Q4085">
        <v>1.0074167000000001</v>
      </c>
      <c r="R4085">
        <v>0.51775115999999999</v>
      </c>
      <c r="S4085">
        <v>0.49455001999999998</v>
      </c>
    </row>
    <row r="4086" spans="3:19" x14ac:dyDescent="0.3">
      <c r="C4086" s="1">
        <v>45045.540232962965</v>
      </c>
      <c r="D4086">
        <v>11.199112</v>
      </c>
      <c r="E4086">
        <v>3.7122804999999999</v>
      </c>
      <c r="F4086">
        <v>-6.7060549999999997E-2</v>
      </c>
      <c r="G4086" s="1">
        <v>45045.540232604166</v>
      </c>
      <c r="H4086">
        <v>-0.79041629999999996</v>
      </c>
      <c r="I4086">
        <v>-0.85915666999999996</v>
      </c>
      <c r="J4086">
        <v>-0.21503177000000001</v>
      </c>
      <c r="P4086" s="1">
        <v>45045.540229988423</v>
      </c>
      <c r="Q4086">
        <v>1.0635878000000001</v>
      </c>
      <c r="R4086">
        <v>0.49577114</v>
      </c>
      <c r="S4086">
        <v>0.43715779999999999</v>
      </c>
    </row>
    <row r="4087" spans="3:19" x14ac:dyDescent="0.3">
      <c r="C4087" s="1">
        <v>45045.540233194442</v>
      </c>
      <c r="D4087">
        <v>11.611055</v>
      </c>
      <c r="E4087">
        <v>3.3147072999999998</v>
      </c>
      <c r="F4087">
        <v>-0.38799319999999998</v>
      </c>
      <c r="G4087" s="1">
        <v>45045.540232974534</v>
      </c>
      <c r="H4087">
        <v>-1.1797705000000001</v>
      </c>
      <c r="I4087">
        <v>-0.70096486999999996</v>
      </c>
      <c r="J4087">
        <v>-0.28161079999999999</v>
      </c>
      <c r="P4087" s="1">
        <v>45045.54023003472</v>
      </c>
      <c r="Q4087">
        <v>1.0709145</v>
      </c>
      <c r="R4087">
        <v>0.45913779999999998</v>
      </c>
      <c r="S4087">
        <v>0.33336335</v>
      </c>
    </row>
    <row r="4088" spans="3:19" x14ac:dyDescent="0.3">
      <c r="C4088" s="1">
        <v>45045.540233414351</v>
      </c>
      <c r="D4088">
        <v>11.237432500000001</v>
      </c>
      <c r="E4088">
        <v>3.2141163000000001</v>
      </c>
      <c r="F4088">
        <v>1.4370117E-2</v>
      </c>
      <c r="G4088" s="1">
        <v>45045.540233206018</v>
      </c>
      <c r="H4088">
        <v>-1.5941584</v>
      </c>
      <c r="I4088">
        <v>-0.46181299999999997</v>
      </c>
      <c r="J4088">
        <v>-0.2997203</v>
      </c>
      <c r="P4088" s="1">
        <v>45045.540230590275</v>
      </c>
      <c r="Q4088">
        <v>1.0599244999999999</v>
      </c>
      <c r="R4088">
        <v>0.42983112000000001</v>
      </c>
      <c r="S4088">
        <v>0.20026223000000001</v>
      </c>
    </row>
    <row r="4089" spans="3:19" x14ac:dyDescent="0.3">
      <c r="C4089" s="1">
        <v>45045.540233553242</v>
      </c>
      <c r="D4089">
        <v>10.312955000000001</v>
      </c>
      <c r="E4089">
        <v>3.0752052999999999</v>
      </c>
      <c r="F4089">
        <v>0.74724615000000005</v>
      </c>
      <c r="G4089" s="1">
        <v>45045.540233437503</v>
      </c>
      <c r="H4089">
        <v>-1.8333101999999999</v>
      </c>
      <c r="I4089">
        <v>-0.25621694</v>
      </c>
      <c r="J4089">
        <v>-0.25657707000000002</v>
      </c>
      <c r="P4089" s="1">
        <v>45045.540230601851</v>
      </c>
      <c r="Q4089">
        <v>1.1026634</v>
      </c>
      <c r="R4089">
        <v>0.40174556</v>
      </c>
      <c r="S4089">
        <v>7.6929999999999998E-2</v>
      </c>
    </row>
    <row r="4090" spans="3:19" x14ac:dyDescent="0.3">
      <c r="C4090" s="1">
        <v>45045.54023392361</v>
      </c>
      <c r="D4090">
        <v>9.5704980000000006</v>
      </c>
      <c r="E4090">
        <v>2.7494825999999999</v>
      </c>
      <c r="F4090">
        <v>1.3603711000000001</v>
      </c>
      <c r="G4090" s="1">
        <v>45045.540233564818</v>
      </c>
      <c r="H4090">
        <v>-1.8636702999999999</v>
      </c>
      <c r="I4090">
        <v>-8.5242010000000007E-2</v>
      </c>
      <c r="J4090">
        <v>-0.14632222</v>
      </c>
      <c r="P4090" s="1">
        <v>45045.540230625003</v>
      </c>
      <c r="Q4090">
        <v>1.2406489999999999</v>
      </c>
      <c r="R4090">
        <v>0.36633334000000001</v>
      </c>
      <c r="S4090">
        <v>-4.8844445E-2</v>
      </c>
    </row>
    <row r="4091" spans="3:19" x14ac:dyDescent="0.3">
      <c r="C4091" s="1">
        <v>45045.540234189815</v>
      </c>
      <c r="D4091">
        <v>9.1441850000000002</v>
      </c>
      <c r="E4091">
        <v>2.5387208000000001</v>
      </c>
      <c r="F4091">
        <v>1.6717237</v>
      </c>
      <c r="G4091" s="1">
        <v>45045.540233935186</v>
      </c>
      <c r="H4091">
        <v>-1.7646008</v>
      </c>
      <c r="I4091">
        <v>0.117158234</v>
      </c>
      <c r="J4091">
        <v>-2.4882067000000001E-2</v>
      </c>
      <c r="P4091" s="1">
        <v>45045.540231018516</v>
      </c>
      <c r="Q4091">
        <v>1.4396901</v>
      </c>
      <c r="R4091">
        <v>0.31016224999999997</v>
      </c>
      <c r="S4091">
        <v>-0.12577443999999999</v>
      </c>
    </row>
    <row r="4092" spans="3:19" x14ac:dyDescent="0.3">
      <c r="C4092" s="1">
        <v>45045.540234340275</v>
      </c>
      <c r="D4092">
        <v>9.0435940000000006</v>
      </c>
      <c r="E4092">
        <v>2.4189699</v>
      </c>
      <c r="F4092">
        <v>1.7866846000000001</v>
      </c>
      <c r="G4092" s="1">
        <v>45045.540234247688</v>
      </c>
      <c r="H4092">
        <v>-1.6388993999999999</v>
      </c>
      <c r="I4092">
        <v>0.16189934</v>
      </c>
      <c r="J4092">
        <v>1.5164911999999999E-4</v>
      </c>
      <c r="P4092" s="1">
        <v>45045.540231030092</v>
      </c>
      <c r="Q4092">
        <v>1.5862234</v>
      </c>
      <c r="R4092">
        <v>0.23079</v>
      </c>
      <c r="S4092">
        <v>-0.18438779</v>
      </c>
    </row>
    <row r="4093" spans="3:19" x14ac:dyDescent="0.3">
      <c r="C4093" s="1">
        <v>45045.540234537038</v>
      </c>
      <c r="D4093">
        <v>9.005274</v>
      </c>
      <c r="E4093">
        <v>2.2177882000000002</v>
      </c>
      <c r="F4093">
        <v>1.9687060999999999</v>
      </c>
      <c r="G4093" s="1">
        <v>45045.540234363427</v>
      </c>
      <c r="H4093">
        <v>-1.5648636</v>
      </c>
      <c r="I4093">
        <v>6.4960279999999995E-2</v>
      </c>
      <c r="J4093">
        <v>-3.7132605999999999E-2</v>
      </c>
      <c r="P4093" s="1">
        <v>45045.540231550927</v>
      </c>
      <c r="Q4093">
        <v>1.6570479</v>
      </c>
      <c r="R4093">
        <v>0.16973445000000001</v>
      </c>
      <c r="S4093">
        <v>-0.26253890000000002</v>
      </c>
    </row>
    <row r="4094" spans="3:19" x14ac:dyDescent="0.3">
      <c r="C4094" s="1">
        <v>45045.540234780092</v>
      </c>
      <c r="D4094">
        <v>8.8903130000000008</v>
      </c>
      <c r="E4094">
        <v>2.2513185</v>
      </c>
      <c r="F4094">
        <v>1.8729054000000001</v>
      </c>
      <c r="G4094" s="1">
        <v>45045.540234560183</v>
      </c>
      <c r="H4094">
        <v>-1.5547435999999999</v>
      </c>
      <c r="I4094">
        <v>2.1817070000000001E-2</v>
      </c>
      <c r="J4094">
        <v>-7.6547390000000007E-2</v>
      </c>
      <c r="P4094" s="1">
        <v>45045.540231562503</v>
      </c>
      <c r="Q4094">
        <v>1.6558267</v>
      </c>
      <c r="R4094">
        <v>0.13676445000000001</v>
      </c>
      <c r="S4094">
        <v>-0.36999667000000003</v>
      </c>
    </row>
    <row r="4095" spans="3:19" x14ac:dyDescent="0.3">
      <c r="C4095" s="1">
        <v>45045.540234942127</v>
      </c>
      <c r="D4095">
        <v>8.7801419999999997</v>
      </c>
      <c r="E4095">
        <v>2.6536818000000002</v>
      </c>
      <c r="F4095">
        <v>1.4897022</v>
      </c>
      <c r="G4095" s="1">
        <v>45045.540234803244</v>
      </c>
      <c r="H4095">
        <v>-1.5131983</v>
      </c>
      <c r="I4095">
        <v>-4.5294590000000003E-2</v>
      </c>
      <c r="J4095">
        <v>-8.2938979999999995E-2</v>
      </c>
      <c r="P4095" s="1">
        <v>45045.540232071762</v>
      </c>
      <c r="Q4095">
        <v>1.6204145000000001</v>
      </c>
      <c r="R4095">
        <v>0.12211112</v>
      </c>
      <c r="S4095">
        <v>-0.48844448000000001</v>
      </c>
    </row>
    <row r="4096" spans="3:19" x14ac:dyDescent="0.3">
      <c r="C4096" s="1">
        <v>45045.540235300927</v>
      </c>
      <c r="D4096">
        <v>8.9238429999999997</v>
      </c>
      <c r="E4096">
        <v>2.8500733</v>
      </c>
      <c r="F4096">
        <v>1.2693604000000001</v>
      </c>
      <c r="G4096" s="1">
        <v>45045.54023496528</v>
      </c>
      <c r="H4096">
        <v>-1.4056066</v>
      </c>
      <c r="I4096">
        <v>-0.16566947000000001</v>
      </c>
      <c r="J4096">
        <v>-5.4709470000000003E-2</v>
      </c>
      <c r="P4096" s="1">
        <v>45045.540232650463</v>
      </c>
      <c r="Q4096">
        <v>1.5972134</v>
      </c>
      <c r="R4096">
        <v>0.123332225</v>
      </c>
      <c r="S4096">
        <v>-0.61177669999999995</v>
      </c>
    </row>
    <row r="4097" spans="3:19" x14ac:dyDescent="0.3">
      <c r="C4097" s="1">
        <v>45045.540235486114</v>
      </c>
      <c r="D4097">
        <v>9.5178080000000005</v>
      </c>
      <c r="E4097">
        <v>2.7590625000000002</v>
      </c>
      <c r="F4097">
        <v>1.3986913999999999</v>
      </c>
      <c r="G4097" s="1">
        <v>45045.540235312503</v>
      </c>
      <c r="H4097">
        <v>-1.2740446000000001</v>
      </c>
      <c r="I4097">
        <v>-0.30681676000000002</v>
      </c>
      <c r="J4097">
        <v>1.9328148999999999E-2</v>
      </c>
      <c r="P4097" s="1">
        <v>45045.540232662039</v>
      </c>
      <c r="Q4097">
        <v>1.5422634</v>
      </c>
      <c r="R4097">
        <v>0.12089001000000001</v>
      </c>
      <c r="S4097">
        <v>-0.71557117000000003</v>
      </c>
    </row>
    <row r="4098" spans="3:19" x14ac:dyDescent="0.3">
      <c r="C4098" s="1">
        <v>45045.540235694447</v>
      </c>
      <c r="D4098">
        <v>10.768008</v>
      </c>
      <c r="E4098">
        <v>2.7638525999999999</v>
      </c>
      <c r="F4098">
        <v>1.2597803000000001</v>
      </c>
      <c r="G4098" s="1">
        <v>45045.540235497683</v>
      </c>
      <c r="H4098">
        <v>-1.1850951000000001</v>
      </c>
      <c r="I4098">
        <v>-0.37659155999999999</v>
      </c>
      <c r="J4098">
        <v>0.11679985</v>
      </c>
      <c r="P4098" s="1">
        <v>45045.540232685184</v>
      </c>
      <c r="Q4098">
        <v>1.4653332999999999</v>
      </c>
      <c r="R4098">
        <v>0.10745778</v>
      </c>
      <c r="S4098">
        <v>-0.75220450000000005</v>
      </c>
    </row>
    <row r="4099" spans="3:19" x14ac:dyDescent="0.3">
      <c r="C4099" s="1">
        <v>45045.540236053239</v>
      </c>
      <c r="D4099">
        <v>10.988350000000001</v>
      </c>
      <c r="E4099">
        <v>2.9602442</v>
      </c>
      <c r="F4099">
        <v>0.68497560000000002</v>
      </c>
      <c r="G4099" s="1">
        <v>45045.540235706016</v>
      </c>
      <c r="H4099">
        <v>-1.1014717999999999</v>
      </c>
      <c r="I4099">
        <v>-0.33611152</v>
      </c>
      <c r="J4099">
        <v>0.15674726999999999</v>
      </c>
      <c r="P4099" s="1">
        <v>45045.54023269676</v>
      </c>
      <c r="Q4099">
        <v>1.3896245</v>
      </c>
      <c r="R4099">
        <v>0.10501555999999999</v>
      </c>
      <c r="S4099">
        <v>-0.6972545</v>
      </c>
    </row>
    <row r="4100" spans="3:19" x14ac:dyDescent="0.3">
      <c r="C4100" s="1">
        <v>45045.540236458335</v>
      </c>
      <c r="D4100">
        <v>10.806329</v>
      </c>
      <c r="E4100">
        <v>3.0416748999999998</v>
      </c>
      <c r="F4100">
        <v>0.59396490000000002</v>
      </c>
      <c r="G4100" s="1">
        <v>45045.540236064815</v>
      </c>
      <c r="H4100">
        <v>-1.0002717000000001</v>
      </c>
      <c r="I4100">
        <v>-0.40748423</v>
      </c>
      <c r="J4100">
        <v>0.10827773</v>
      </c>
      <c r="P4100" s="1">
        <v>45045.540233101849</v>
      </c>
      <c r="Q4100">
        <v>1.3273478999999999</v>
      </c>
      <c r="R4100">
        <v>0.11356334</v>
      </c>
      <c r="S4100">
        <v>-0.54705780000000004</v>
      </c>
    </row>
    <row r="4101" spans="3:19" x14ac:dyDescent="0.3">
      <c r="C4101" s="1">
        <v>45045.540236469904</v>
      </c>
      <c r="D4101">
        <v>10.461446</v>
      </c>
      <c r="E4101">
        <v>2.9362940000000002</v>
      </c>
      <c r="F4101">
        <v>0.55564460000000004</v>
      </c>
      <c r="G4101" s="1">
        <v>45045.540236469904</v>
      </c>
      <c r="H4101">
        <v>-0.86125459999999998</v>
      </c>
      <c r="I4101">
        <v>-0.51560859999999997</v>
      </c>
      <c r="J4101">
        <v>5.6079770000000001E-2</v>
      </c>
      <c r="P4101" s="1">
        <v>45045.540233136577</v>
      </c>
      <c r="Q4101">
        <v>1.3249055999999999</v>
      </c>
      <c r="R4101">
        <v>0.14531222999999999</v>
      </c>
      <c r="S4101">
        <v>-0.31870999999999999</v>
      </c>
    </row>
    <row r="4102" spans="3:19" x14ac:dyDescent="0.3">
      <c r="C4102" s="1">
        <v>45045.540236643516</v>
      </c>
      <c r="D4102">
        <v>9.7381499999999992</v>
      </c>
      <c r="E4102">
        <v>2.9315039999999999</v>
      </c>
      <c r="F4102">
        <v>0.53169434999999998</v>
      </c>
      <c r="G4102" s="1">
        <v>45045.540236469904</v>
      </c>
      <c r="H4102">
        <v>-0.68548595999999995</v>
      </c>
      <c r="I4102">
        <v>-0.42399585000000001</v>
      </c>
      <c r="J4102">
        <v>2.2839181999999999E-3</v>
      </c>
      <c r="P4102" s="1">
        <v>45045.540233645836</v>
      </c>
      <c r="Q4102">
        <v>1.4189311</v>
      </c>
      <c r="R4102">
        <v>0.19171445000000001</v>
      </c>
      <c r="S4102">
        <v>-9.0362230000000002E-2</v>
      </c>
    </row>
    <row r="4103" spans="3:19" x14ac:dyDescent="0.3">
      <c r="C4103" s="1">
        <v>45045.540236828703</v>
      </c>
      <c r="D4103">
        <v>9.0579640000000001</v>
      </c>
      <c r="E4103">
        <v>2.9650341999999998</v>
      </c>
      <c r="F4103">
        <v>0.23950197000000001</v>
      </c>
      <c r="G4103" s="1">
        <v>45045.540236655092</v>
      </c>
      <c r="H4103">
        <v>-0.54061000000000003</v>
      </c>
      <c r="I4103">
        <v>-0.23970506999999999</v>
      </c>
      <c r="J4103">
        <v>-4.7250880000000002E-2</v>
      </c>
      <c r="P4103" s="1">
        <v>45045.540233657404</v>
      </c>
      <c r="Q4103">
        <v>1.5520322</v>
      </c>
      <c r="R4103">
        <v>0.24910668</v>
      </c>
      <c r="S4103">
        <v>7.0824444E-2</v>
      </c>
    </row>
    <row r="4104" spans="3:19" x14ac:dyDescent="0.3">
      <c r="C4104" s="1">
        <v>45045.540237037036</v>
      </c>
      <c r="D4104">
        <v>8.8136720000000004</v>
      </c>
      <c r="E4104">
        <v>2.7303223999999999</v>
      </c>
      <c r="F4104">
        <v>6.7060549999999997E-2</v>
      </c>
      <c r="G4104" s="1">
        <v>45045.540236840279</v>
      </c>
      <c r="H4104">
        <v>-0.46391100000000002</v>
      </c>
      <c r="I4104">
        <v>-0.13158073000000001</v>
      </c>
      <c r="J4104">
        <v>-9.0394089999999996E-2</v>
      </c>
      <c r="P4104" s="1">
        <v>45045.540234155094</v>
      </c>
      <c r="Q4104">
        <v>1.62652</v>
      </c>
      <c r="R4104">
        <v>0.31626779999999999</v>
      </c>
      <c r="S4104">
        <v>0.11356334</v>
      </c>
    </row>
    <row r="4105" spans="3:19" x14ac:dyDescent="0.3">
      <c r="C4105" s="1">
        <v>45045.540237314817</v>
      </c>
      <c r="D4105">
        <v>8.9094730000000002</v>
      </c>
      <c r="E4105">
        <v>2.5722510000000001</v>
      </c>
      <c r="F4105">
        <v>-0.25866212999999999</v>
      </c>
      <c r="G4105" s="1">
        <v>45045.540237048612</v>
      </c>
      <c r="H4105">
        <v>-0.45751940000000002</v>
      </c>
      <c r="I4105">
        <v>-0.18164816</v>
      </c>
      <c r="J4105">
        <v>-0.14205941999999999</v>
      </c>
      <c r="P4105" s="1">
        <v>45045.540234328706</v>
      </c>
      <c r="Q4105">
        <v>1.62652</v>
      </c>
      <c r="R4105">
        <v>0.39075556</v>
      </c>
      <c r="S4105">
        <v>6.8382226000000004E-2</v>
      </c>
    </row>
    <row r="4106" spans="3:19" x14ac:dyDescent="0.3">
      <c r="C4106" s="1">
        <v>45045.540237499998</v>
      </c>
      <c r="D4106">
        <v>9.5704980000000006</v>
      </c>
      <c r="E4106">
        <v>2.6249416000000001</v>
      </c>
      <c r="F4106">
        <v>-0.73287599999999997</v>
      </c>
      <c r="G4106" s="1">
        <v>45045.540237314817</v>
      </c>
      <c r="H4106">
        <v>-0.47190046000000002</v>
      </c>
      <c r="I4106">
        <v>-0.33025255999999997</v>
      </c>
      <c r="J4106">
        <v>-0.18573526000000001</v>
      </c>
      <c r="P4106" s="1">
        <v>45045.540234398148</v>
      </c>
      <c r="Q4106">
        <v>1.5556957</v>
      </c>
      <c r="R4106">
        <v>0.46402225000000002</v>
      </c>
      <c r="S4106">
        <v>-3.4191113000000002E-2</v>
      </c>
    </row>
    <row r="4107" spans="3:19" x14ac:dyDescent="0.3">
      <c r="C4107" s="1">
        <v>45045.540237731482</v>
      </c>
      <c r="D4107">
        <v>10.566827</v>
      </c>
      <c r="E4107">
        <v>2.9602442</v>
      </c>
      <c r="F4107">
        <v>-1.0873389</v>
      </c>
      <c r="G4107" s="1">
        <v>45045.540237511574</v>
      </c>
      <c r="H4107">
        <v>-0.50439100000000003</v>
      </c>
      <c r="I4107">
        <v>-0.52413069999999995</v>
      </c>
      <c r="J4107">
        <v>-0.18893104999999999</v>
      </c>
      <c r="P4107" s="1">
        <v>45045.540234733795</v>
      </c>
      <c r="Q4107">
        <v>1.4580067000000001</v>
      </c>
      <c r="R4107">
        <v>0.50920339999999997</v>
      </c>
      <c r="S4107">
        <v>-0.15508111999999999</v>
      </c>
    </row>
    <row r="4108" spans="3:19" x14ac:dyDescent="0.3">
      <c r="C4108" s="1">
        <v>45045.540238020832</v>
      </c>
      <c r="D4108">
        <v>11.146421</v>
      </c>
      <c r="E4108">
        <v>3.3626075000000002</v>
      </c>
      <c r="F4108">
        <v>-1.4082716</v>
      </c>
      <c r="G4108" s="1">
        <v>45045.540237743058</v>
      </c>
      <c r="H4108">
        <v>-0.53049000000000002</v>
      </c>
      <c r="I4108">
        <v>-0.66900665000000004</v>
      </c>
      <c r="J4108">
        <v>-0.18040893999999999</v>
      </c>
      <c r="P4108" s="1">
        <v>45045.540234988424</v>
      </c>
      <c r="Q4108">
        <v>1.4152678000000001</v>
      </c>
      <c r="R4108">
        <v>0.52019333999999995</v>
      </c>
      <c r="S4108">
        <v>-0.25154890000000002</v>
      </c>
    </row>
    <row r="4109" spans="3:19" x14ac:dyDescent="0.3">
      <c r="C4109" s="1">
        <v>45045.54023820602</v>
      </c>
      <c r="D4109">
        <v>11.165582000000001</v>
      </c>
      <c r="E4109">
        <v>3.0273050000000001</v>
      </c>
      <c r="F4109">
        <v>-1.6190332000000001</v>
      </c>
      <c r="G4109" s="1">
        <v>45045.540238032409</v>
      </c>
      <c r="H4109">
        <v>-0.58854689999999998</v>
      </c>
      <c r="I4109">
        <v>-0.73132459999999999</v>
      </c>
      <c r="J4109">
        <v>-0.14791836999999999</v>
      </c>
      <c r="P4109" s="1">
        <v>45045.540235185188</v>
      </c>
      <c r="Q4109">
        <v>1.3932878</v>
      </c>
      <c r="R4109">
        <v>0.50553999999999999</v>
      </c>
      <c r="S4109">
        <v>-0.31382557999999999</v>
      </c>
    </row>
    <row r="4110" spans="3:19" x14ac:dyDescent="0.3">
      <c r="C4110" s="1">
        <v>45045.540238553243</v>
      </c>
      <c r="D4110">
        <v>10.887759000000001</v>
      </c>
      <c r="E4110">
        <v>2.1267773999999999</v>
      </c>
      <c r="F4110">
        <v>-1.2262500000000001</v>
      </c>
      <c r="G4110" s="1">
        <v>45045.540238217596</v>
      </c>
      <c r="H4110">
        <v>-0.75206499999999998</v>
      </c>
      <c r="I4110">
        <v>-0.58272020000000002</v>
      </c>
      <c r="J4110">
        <v>-6.2164586000000001E-2</v>
      </c>
      <c r="P4110" s="1">
        <v>45045.540235277775</v>
      </c>
      <c r="Q4110">
        <v>1.3761923</v>
      </c>
      <c r="R4110">
        <v>0.46280113000000001</v>
      </c>
      <c r="S4110">
        <v>-0.34801668000000002</v>
      </c>
    </row>
    <row r="4111" spans="3:19" x14ac:dyDescent="0.3">
      <c r="C4111" s="1">
        <v>45045.54023875</v>
      </c>
      <c r="D4111">
        <v>10.667418</v>
      </c>
      <c r="E4111">
        <v>1.7148341</v>
      </c>
      <c r="F4111">
        <v>-0.74724615000000005</v>
      </c>
      <c r="G4111" s="1">
        <v>45045.540238564812</v>
      </c>
      <c r="H4111">
        <v>-1.0322297</v>
      </c>
      <c r="I4111">
        <v>-0.21626925</v>
      </c>
      <c r="J4111">
        <v>6.4069256000000005E-2</v>
      </c>
      <c r="P4111" s="1">
        <v>45045.540235775465</v>
      </c>
      <c r="Q4111">
        <v>1.3236844999999999</v>
      </c>
      <c r="R4111">
        <v>0.39197668000000002</v>
      </c>
      <c r="S4111">
        <v>-0.36266999999999999</v>
      </c>
    </row>
    <row r="4112" spans="3:19" x14ac:dyDescent="0.3">
      <c r="C4112" s="1">
        <v>45045.540238946756</v>
      </c>
      <c r="D4112">
        <v>10.571617</v>
      </c>
      <c r="E4112">
        <v>2.0645069999999999</v>
      </c>
      <c r="F4112">
        <v>-0.7568262</v>
      </c>
      <c r="G4112" s="1">
        <v>45045.54023875</v>
      </c>
      <c r="H4112">
        <v>-1.3054699999999999</v>
      </c>
      <c r="I4112">
        <v>-5.8610120000000002E-2</v>
      </c>
      <c r="J4112">
        <v>0.11466932000000001</v>
      </c>
      <c r="P4112" s="1">
        <v>45045.540235775465</v>
      </c>
      <c r="Q4112">
        <v>1.2089000999999999</v>
      </c>
      <c r="R4112">
        <v>0.31260445999999997</v>
      </c>
      <c r="S4112">
        <v>-0.37732336</v>
      </c>
    </row>
    <row r="4113" spans="3:19" x14ac:dyDescent="0.3">
      <c r="C4113" s="1">
        <v>45045.540239189817</v>
      </c>
      <c r="D4113">
        <v>10.317743999999999</v>
      </c>
      <c r="E4113">
        <v>2.4668703000000001</v>
      </c>
      <c r="F4113">
        <v>-0.7568262</v>
      </c>
      <c r="G4113" s="1">
        <v>45045.540238946756</v>
      </c>
      <c r="H4113">
        <v>-1.3960174000000001</v>
      </c>
      <c r="I4113">
        <v>-0.17046288000000001</v>
      </c>
      <c r="J4113">
        <v>3.4774482000000002E-2</v>
      </c>
      <c r="P4113" s="1">
        <v>45045.540236226851</v>
      </c>
      <c r="Q4113">
        <v>1.0330600999999999</v>
      </c>
      <c r="R4113">
        <v>0.22590557</v>
      </c>
      <c r="S4113">
        <v>-0.39441890000000002</v>
      </c>
    </row>
    <row r="4114" spans="3:19" x14ac:dyDescent="0.3">
      <c r="C4114" s="1">
        <v>45045.540239386573</v>
      </c>
      <c r="D4114">
        <v>9.8674809999999997</v>
      </c>
      <c r="E4114">
        <v>2.7111622999999998</v>
      </c>
      <c r="F4114">
        <v>-0.59875489999999998</v>
      </c>
      <c r="G4114" s="1">
        <v>45045.540239201386</v>
      </c>
      <c r="H4114">
        <v>-1.3917564</v>
      </c>
      <c r="I4114">
        <v>-0.19656186</v>
      </c>
      <c r="J4114">
        <v>-4.8848778000000002E-2</v>
      </c>
      <c r="P4114" s="1">
        <v>45045.540236342589</v>
      </c>
      <c r="Q4114">
        <v>0.80593336000000004</v>
      </c>
      <c r="R4114">
        <v>0.16729221999999999</v>
      </c>
      <c r="S4114">
        <v>-0.40662999999999999</v>
      </c>
    </row>
    <row r="4115" spans="3:19" x14ac:dyDescent="0.3">
      <c r="C4115" s="1">
        <v>45045.540239629627</v>
      </c>
      <c r="D4115">
        <v>9.4507475000000003</v>
      </c>
      <c r="E4115">
        <v>2.8788135000000001</v>
      </c>
      <c r="F4115">
        <v>-0.67539554999999996</v>
      </c>
      <c r="G4115" s="1">
        <v>45045.540239386573</v>
      </c>
      <c r="H4115">
        <v>-1.4066700999999999</v>
      </c>
      <c r="I4115">
        <v>-0.15927759999999999</v>
      </c>
      <c r="J4115">
        <v>-0.10743832</v>
      </c>
      <c r="P4115" s="1">
        <v>45045.540236342589</v>
      </c>
      <c r="Q4115">
        <v>0.58979665999999997</v>
      </c>
      <c r="R4115">
        <v>0.15996556000000001</v>
      </c>
      <c r="S4115">
        <v>-0.40662999999999999</v>
      </c>
    </row>
    <row r="4116" spans="3:19" x14ac:dyDescent="0.3">
      <c r="C4116" s="1">
        <v>45045.540239837967</v>
      </c>
      <c r="D4116">
        <v>9.1298150000000007</v>
      </c>
      <c r="E4116">
        <v>2.8500733</v>
      </c>
      <c r="F4116">
        <v>-0.97716800000000004</v>
      </c>
      <c r="G4116" s="1">
        <v>45045.540239641203</v>
      </c>
      <c r="H4116">
        <v>-1.4588680000000001</v>
      </c>
      <c r="I4116">
        <v>-0.17632183000000001</v>
      </c>
      <c r="J4116">
        <v>-0.15271206000000001</v>
      </c>
      <c r="P4116" s="1">
        <v>45045.54023677083</v>
      </c>
      <c r="Q4116">
        <v>0.45547447000000002</v>
      </c>
      <c r="R4116">
        <v>0.22346334000000001</v>
      </c>
      <c r="S4116">
        <v>-0.41517779999999999</v>
      </c>
    </row>
    <row r="4117" spans="3:19" x14ac:dyDescent="0.3">
      <c r="C4117" s="1">
        <v>45045.540240127317</v>
      </c>
      <c r="D4117">
        <v>9.0004834999999996</v>
      </c>
      <c r="E4117">
        <v>2.7446926</v>
      </c>
      <c r="F4117">
        <v>-1.3028907000000001</v>
      </c>
      <c r="G4117" s="1">
        <v>45045.540239849535</v>
      </c>
      <c r="H4117">
        <v>-1.5728513</v>
      </c>
      <c r="I4117">
        <v>-0.25621667999999997</v>
      </c>
      <c r="J4117">
        <v>-0.18839842000000001</v>
      </c>
      <c r="P4117" s="1">
        <v>45045.540236782406</v>
      </c>
      <c r="Q4117">
        <v>0.43837890000000002</v>
      </c>
      <c r="R4117">
        <v>0.35778557999999999</v>
      </c>
      <c r="S4117">
        <v>-0.44082114</v>
      </c>
    </row>
    <row r="4118" spans="3:19" x14ac:dyDescent="0.3">
      <c r="C4118" s="1">
        <v>45045.540240439812</v>
      </c>
      <c r="D4118">
        <v>9.0579640000000001</v>
      </c>
      <c r="E4118">
        <v>2.6488917000000001</v>
      </c>
      <c r="F4118">
        <v>-1.5088623999999999</v>
      </c>
      <c r="G4118" s="1">
        <v>45045.540240138886</v>
      </c>
      <c r="H4118">
        <v>-1.7214556999999999</v>
      </c>
      <c r="I4118">
        <v>-0.40269055999999998</v>
      </c>
      <c r="J4118">
        <v>-0.21982372</v>
      </c>
      <c r="P4118" s="1">
        <v>45045.540237303241</v>
      </c>
      <c r="Q4118">
        <v>0.58247000000000004</v>
      </c>
      <c r="R4118">
        <v>0.53240449999999995</v>
      </c>
      <c r="S4118">
        <v>-0.48844448000000001</v>
      </c>
    </row>
    <row r="4119" spans="3:19" x14ac:dyDescent="0.3">
      <c r="C4119" s="1">
        <v>45045.540240706017</v>
      </c>
      <c r="D4119">
        <v>9.6471400000000003</v>
      </c>
      <c r="E4119">
        <v>2.7830129000000001</v>
      </c>
      <c r="F4119">
        <v>-1.5711329000000001</v>
      </c>
      <c r="G4119" s="1">
        <v>45045.540240451388</v>
      </c>
      <c r="H4119">
        <v>-1.8732557999999999</v>
      </c>
      <c r="I4119">
        <v>-0.57419810000000004</v>
      </c>
      <c r="J4119">
        <v>-0.25337955000000001</v>
      </c>
      <c r="P4119" s="1">
        <v>45045.540237314817</v>
      </c>
      <c r="Q4119">
        <v>0.86698889999999995</v>
      </c>
      <c r="R4119">
        <v>0.6972545</v>
      </c>
      <c r="S4119">
        <v>-0.56293225000000002</v>
      </c>
    </row>
    <row r="4120" spans="3:19" x14ac:dyDescent="0.3">
      <c r="C4120" s="1">
        <v>45045.540240856484</v>
      </c>
      <c r="D4120">
        <v>10.557245999999999</v>
      </c>
      <c r="E4120">
        <v>2.7590625000000002</v>
      </c>
      <c r="F4120">
        <v>-1.6573536</v>
      </c>
      <c r="G4120" s="1">
        <v>45045.540240717593</v>
      </c>
      <c r="H4120">
        <v>-2.0058813</v>
      </c>
      <c r="I4120">
        <v>-0.65089715000000004</v>
      </c>
      <c r="J4120">
        <v>-0.27415222</v>
      </c>
      <c r="P4120" s="1">
        <v>45045.540238310183</v>
      </c>
      <c r="Q4120">
        <v>1.174709</v>
      </c>
      <c r="R4120">
        <v>0.80837559999999997</v>
      </c>
      <c r="S4120">
        <v>-0.65451556</v>
      </c>
    </row>
    <row r="4121" spans="3:19" x14ac:dyDescent="0.3">
      <c r="G4121" s="1">
        <v>45045.540240868053</v>
      </c>
      <c r="H4121">
        <v>-2.0692647000000002</v>
      </c>
      <c r="I4121">
        <v>-0.59816659999999999</v>
      </c>
      <c r="J4121">
        <v>-0.27894590000000002</v>
      </c>
      <c r="P4121" s="1">
        <v>45045.540238310183</v>
      </c>
      <c r="Q4121">
        <v>1.4238156</v>
      </c>
      <c r="R4121">
        <v>0.85722005000000001</v>
      </c>
      <c r="S4121">
        <v>-0.71435004000000002</v>
      </c>
    </row>
    <row r="4122" spans="3:19" x14ac:dyDescent="0.3">
      <c r="P4122" s="1">
        <v>45045.540238333335</v>
      </c>
      <c r="Q4122">
        <v>1.5288311000000001</v>
      </c>
      <c r="R4122">
        <v>0.87797890000000001</v>
      </c>
      <c r="S4122">
        <v>-0.69359110000000002</v>
      </c>
    </row>
    <row r="4123" spans="3:19" x14ac:dyDescent="0.3">
      <c r="P4123" s="1">
        <v>45045.540238333335</v>
      </c>
      <c r="Q4123">
        <v>1.4457956999999999</v>
      </c>
      <c r="R4123">
        <v>0.89629559999999997</v>
      </c>
      <c r="S4123">
        <v>-0.58613336000000005</v>
      </c>
    </row>
    <row r="4124" spans="3:19" x14ac:dyDescent="0.3">
      <c r="P4124" s="1">
        <v>45045.540238865739</v>
      </c>
      <c r="Q4124">
        <v>1.2711767</v>
      </c>
      <c r="R4124">
        <v>0.94636109999999996</v>
      </c>
      <c r="S4124">
        <v>-0.42861002999999998</v>
      </c>
    </row>
    <row r="4125" spans="3:19" x14ac:dyDescent="0.3">
      <c r="P4125" s="1">
        <v>45045.540238865739</v>
      </c>
      <c r="Q4125">
        <v>1.1112112000000001</v>
      </c>
      <c r="R4125">
        <v>1.0025322000000001</v>
      </c>
      <c r="S4125">
        <v>-0.25276999999999999</v>
      </c>
    </row>
    <row r="4126" spans="3:19" x14ac:dyDescent="0.3">
      <c r="P4126" s="1">
        <v>45045.540238912035</v>
      </c>
      <c r="Q4126">
        <v>1.0489345000000001</v>
      </c>
      <c r="R4126">
        <v>1.0391656</v>
      </c>
      <c r="S4126">
        <v>-0.12699556000000001</v>
      </c>
    </row>
    <row r="4127" spans="3:19" x14ac:dyDescent="0.3">
      <c r="P4127" s="1">
        <v>45045.540239374997</v>
      </c>
      <c r="Q4127">
        <v>1.0867888999999999</v>
      </c>
      <c r="R4127">
        <v>1.0587034</v>
      </c>
      <c r="S4127">
        <v>-7.5708890000000001E-2</v>
      </c>
    </row>
    <row r="4128" spans="3:19" x14ac:dyDescent="0.3">
      <c r="P4128" s="1">
        <v>45045.540239386573</v>
      </c>
      <c r="Q4128">
        <v>1.1295278</v>
      </c>
      <c r="R4128">
        <v>1.0648089999999999</v>
      </c>
      <c r="S4128">
        <v>-5.8613338000000001E-2</v>
      </c>
    </row>
    <row r="4129" spans="16:19" x14ac:dyDescent="0.3">
      <c r="P4129" s="1">
        <v>45045.540239907408</v>
      </c>
      <c r="Q4129">
        <v>1.1918044999999999</v>
      </c>
      <c r="R4129">
        <v>1.0831256</v>
      </c>
      <c r="S4129">
        <v>-6.2276669999999999E-2</v>
      </c>
    </row>
    <row r="4130" spans="16:19" x14ac:dyDescent="0.3">
      <c r="P4130" s="1">
        <v>45045.540239965281</v>
      </c>
      <c r="Q4130">
        <v>1.3175789</v>
      </c>
      <c r="R4130">
        <v>1.1075478999999999</v>
      </c>
      <c r="S4130">
        <v>-5.3728890000000001E-2</v>
      </c>
    </row>
    <row r="4131" spans="16:19" x14ac:dyDescent="0.3">
      <c r="P4131" s="1">
        <v>45045.540239988426</v>
      </c>
      <c r="Q4131">
        <v>1.4934189</v>
      </c>
      <c r="R4131">
        <v>1.1112112000000001</v>
      </c>
      <c r="S4131">
        <v>-4.5181114000000001E-2</v>
      </c>
    </row>
    <row r="4132" spans="16:19" x14ac:dyDescent="0.3">
      <c r="P4132" s="1">
        <v>45045.540240416667</v>
      </c>
      <c r="Q4132">
        <v>1.6558267</v>
      </c>
      <c r="R4132">
        <v>1.0831256</v>
      </c>
      <c r="S4132">
        <v>-4.1517779999999997E-2</v>
      </c>
    </row>
    <row r="4133" spans="16:19" x14ac:dyDescent="0.3">
      <c r="P4133" s="1">
        <v>45045.540240416667</v>
      </c>
      <c r="Q4133">
        <v>1.6936811000000001</v>
      </c>
      <c r="R4133">
        <v>1.0135223</v>
      </c>
      <c r="S4133">
        <v>-2.8085556000000001E-2</v>
      </c>
    </row>
    <row r="4134" spans="16:19" x14ac:dyDescent="0.3">
      <c r="P4134" s="1">
        <v>45045.54024091435</v>
      </c>
      <c r="Q4134">
        <v>1.6240778</v>
      </c>
      <c r="R4134">
        <v>0.92560226000000001</v>
      </c>
      <c r="S4134">
        <v>1.2211112000000001E-3</v>
      </c>
    </row>
  </sheetData>
  <sortState xmlns:xlrd2="http://schemas.microsoft.com/office/spreadsheetml/2017/richdata2" ref="A3:S4134">
    <sortCondition ref="L1:L413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32"/>
  <sheetViews>
    <sheetView tabSelected="1" topLeftCell="A1525" workbookViewId="0">
      <selection activeCell="A1541" sqref="A1541:XFD1932"/>
    </sheetView>
  </sheetViews>
  <sheetFormatPr defaultRowHeight="14.4" x14ac:dyDescent="0.3"/>
  <sheetData>
    <row r="1" spans="1:19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3">
      <c r="C2" s="1">
        <v>45045.539639733797</v>
      </c>
      <c r="D2">
        <v>10.542876</v>
      </c>
      <c r="E2">
        <v>3.1757960000000001</v>
      </c>
      <c r="F2">
        <v>0.90052736</v>
      </c>
      <c r="G2" s="1">
        <v>45045.539640532406</v>
      </c>
      <c r="H2">
        <v>-0.54195899999999997</v>
      </c>
      <c r="I2">
        <v>-1.0717651999999999E-2</v>
      </c>
      <c r="J2">
        <v>8.5630330000000004E-2</v>
      </c>
      <c r="L2" s="1">
        <v>45045.539604606478</v>
      </c>
      <c r="M2">
        <v>-2.5268207</v>
      </c>
      <c r="N2">
        <v>-2.3904296999999999</v>
      </c>
      <c r="O2">
        <v>8.9946199999999994</v>
      </c>
      <c r="P2" s="1">
        <v>45045.53964826389</v>
      </c>
      <c r="Q2">
        <v>0.32115223999999998</v>
      </c>
      <c r="R2">
        <v>0.11966889</v>
      </c>
      <c r="S2">
        <v>2.4422223E-2</v>
      </c>
    </row>
    <row r="3" spans="1:19" x14ac:dyDescent="0.3">
      <c r="C3" s="1">
        <v>45045.539639965275</v>
      </c>
      <c r="D3">
        <v>11.658956</v>
      </c>
      <c r="E3">
        <v>2.2465283999999999</v>
      </c>
      <c r="F3">
        <v>0.28261231999999997</v>
      </c>
      <c r="G3" s="1">
        <v>45045.539640694442</v>
      </c>
      <c r="H3">
        <v>-0.37737563000000002</v>
      </c>
      <c r="I3">
        <v>0.21511842</v>
      </c>
      <c r="J3">
        <v>0.12557773</v>
      </c>
      <c r="L3" s="1">
        <v>45045.539604606478</v>
      </c>
      <c r="M3">
        <v>-2.5268207</v>
      </c>
      <c r="N3">
        <v>-2.4047868000000001</v>
      </c>
      <c r="O3">
        <v>9.0233345000000007</v>
      </c>
      <c r="P3" s="1">
        <v>45045.539648275466</v>
      </c>
      <c r="Q3">
        <v>0.44448447000000002</v>
      </c>
      <c r="R3">
        <v>2.8085556000000001E-2</v>
      </c>
      <c r="S3">
        <v>-8.5477780000000007E-3</v>
      </c>
    </row>
    <row r="4" spans="1:19" x14ac:dyDescent="0.3">
      <c r="C4" s="1">
        <v>45045.539640347219</v>
      </c>
      <c r="D4">
        <v>12.094849999999999</v>
      </c>
      <c r="E4">
        <v>1.5711329000000001</v>
      </c>
      <c r="F4">
        <v>-7.6640630000000001E-2</v>
      </c>
      <c r="G4" s="1">
        <v>45045.539640925927</v>
      </c>
      <c r="H4">
        <v>-0.17337748</v>
      </c>
      <c r="I4">
        <v>0.63163685999999997</v>
      </c>
      <c r="J4">
        <v>0.19481993</v>
      </c>
      <c r="L4" s="1">
        <v>45045.539604606478</v>
      </c>
      <c r="M4">
        <v>-2.4909284</v>
      </c>
      <c r="N4">
        <v>-2.3928227</v>
      </c>
      <c r="O4">
        <v>9.0376910000000006</v>
      </c>
      <c r="P4" s="1">
        <v>45045.539648738428</v>
      </c>
      <c r="Q4">
        <v>0.47989670000000001</v>
      </c>
      <c r="R4">
        <v>-0.13310111999999999</v>
      </c>
      <c r="S4">
        <v>-8.9141116000000006E-2</v>
      </c>
    </row>
    <row r="5" spans="1:19" x14ac:dyDescent="0.3">
      <c r="C5" s="1">
        <v>45045.539640474541</v>
      </c>
      <c r="D5">
        <v>11.381133</v>
      </c>
      <c r="E5">
        <v>1.6669337</v>
      </c>
      <c r="F5">
        <v>-0.26824219999999999</v>
      </c>
      <c r="G5" s="1">
        <v>45045.539641296295</v>
      </c>
      <c r="H5">
        <v>-7.7288540000000003E-3</v>
      </c>
      <c r="I5">
        <v>0.96506460000000005</v>
      </c>
      <c r="J5">
        <v>0.20280941</v>
      </c>
      <c r="L5" s="1">
        <v>45045.539604976853</v>
      </c>
      <c r="M5">
        <v>-2.5124637999999999</v>
      </c>
      <c r="N5">
        <v>-2.3832513999999998</v>
      </c>
      <c r="O5">
        <v>9.0376910000000006</v>
      </c>
      <c r="P5" s="1">
        <v>45045.539648819446</v>
      </c>
      <c r="Q5">
        <v>0.37732336</v>
      </c>
      <c r="R5">
        <v>-0.29672999999999999</v>
      </c>
      <c r="S5">
        <v>-0.19904110999999999</v>
      </c>
    </row>
    <row r="6" spans="1:19" x14ac:dyDescent="0.3">
      <c r="C6" s="1">
        <v>45045.539640682873</v>
      </c>
      <c r="D6">
        <v>10.667418</v>
      </c>
      <c r="E6">
        <v>1.9303858</v>
      </c>
      <c r="F6">
        <v>-0.35446290000000003</v>
      </c>
      <c r="G6" s="1">
        <v>45045.539641516203</v>
      </c>
      <c r="H6">
        <v>9.9862859999999998E-2</v>
      </c>
      <c r="I6">
        <v>0.96772780000000003</v>
      </c>
      <c r="J6">
        <v>0.11652299000000001</v>
      </c>
      <c r="L6" s="1">
        <v>45045.539604988429</v>
      </c>
      <c r="M6">
        <v>-2.4933212</v>
      </c>
      <c r="N6">
        <v>-2.3928227</v>
      </c>
      <c r="O6">
        <v>9.0089769999999998</v>
      </c>
      <c r="P6" s="1">
        <v>45045.539648819446</v>
      </c>
      <c r="Q6">
        <v>0.24422224000000001</v>
      </c>
      <c r="R6">
        <v>-0.37488112000000001</v>
      </c>
      <c r="S6">
        <v>-0.24300111999999999</v>
      </c>
    </row>
    <row r="7" spans="1:19" x14ac:dyDescent="0.3">
      <c r="C7" s="1">
        <v>45045.53964091435</v>
      </c>
      <c r="D7">
        <v>9.7956299999999992</v>
      </c>
      <c r="E7">
        <v>1.9447559000000001</v>
      </c>
      <c r="F7">
        <v>0.15328126</v>
      </c>
      <c r="G7" s="1">
        <v>45045.539641655094</v>
      </c>
      <c r="H7">
        <v>0.15898503</v>
      </c>
      <c r="I7">
        <v>0.7402938</v>
      </c>
      <c r="J7">
        <v>5.7354880000000004E-3</v>
      </c>
      <c r="L7" s="1">
        <v>45045.539604999998</v>
      </c>
      <c r="M7">
        <v>-2.5172493</v>
      </c>
      <c r="N7">
        <v>-2.4023938</v>
      </c>
      <c r="O7">
        <v>8.9754780000000007</v>
      </c>
      <c r="P7" s="1">
        <v>45045.539649247687</v>
      </c>
      <c r="Q7">
        <v>0.27963444999999998</v>
      </c>
      <c r="R7">
        <v>-0.34191114</v>
      </c>
      <c r="S7">
        <v>-0.20270446</v>
      </c>
    </row>
    <row r="8" spans="1:19" x14ac:dyDescent="0.3">
      <c r="C8" s="1">
        <v>45045.539641249998</v>
      </c>
      <c r="D8">
        <v>9.1154449999999994</v>
      </c>
      <c r="E8">
        <v>1.8537452000000001</v>
      </c>
      <c r="F8">
        <v>0.92447760000000001</v>
      </c>
      <c r="G8" s="1">
        <v>45045.539641828705</v>
      </c>
      <c r="H8">
        <v>0.20266086999999999</v>
      </c>
      <c r="I8">
        <v>0.48409770000000002</v>
      </c>
      <c r="J8">
        <v>-0.122628875</v>
      </c>
      <c r="L8" s="1">
        <v>45045.539604999998</v>
      </c>
      <c r="M8">
        <v>-2.5172493</v>
      </c>
      <c r="N8">
        <v>-2.4167510000000001</v>
      </c>
      <c r="O8">
        <v>8.968299</v>
      </c>
      <c r="P8" s="1">
        <v>45045.539649270831</v>
      </c>
      <c r="Q8">
        <v>0.46524334000000001</v>
      </c>
      <c r="R8">
        <v>-0.21735778</v>
      </c>
      <c r="S8">
        <v>-0.13310111999999999</v>
      </c>
    </row>
    <row r="9" spans="1:19" x14ac:dyDescent="0.3">
      <c r="C9" s="1">
        <v>45045.539641493058</v>
      </c>
      <c r="D9">
        <v>8.6699710000000003</v>
      </c>
      <c r="E9">
        <v>1.8681152999999999</v>
      </c>
      <c r="F9">
        <v>1.2597803000000001</v>
      </c>
      <c r="G9" s="1">
        <v>45045.539642037038</v>
      </c>
      <c r="H9">
        <v>0.24899988000000001</v>
      </c>
      <c r="I9">
        <v>0.31045958000000001</v>
      </c>
      <c r="J9">
        <v>-0.20998058</v>
      </c>
      <c r="L9" s="1">
        <v>45045.539604999998</v>
      </c>
      <c r="M9">
        <v>-2.4909284</v>
      </c>
      <c r="N9">
        <v>-2.3928227</v>
      </c>
      <c r="O9">
        <v>8.9850490000000001</v>
      </c>
      <c r="P9" s="1">
        <v>45045.539649282407</v>
      </c>
      <c r="Q9">
        <v>0.66672670000000001</v>
      </c>
      <c r="R9">
        <v>-5.9834446999999999E-2</v>
      </c>
      <c r="S9">
        <v>-8.6698890000000001E-2</v>
      </c>
    </row>
    <row r="10" spans="1:19" x14ac:dyDescent="0.3">
      <c r="C10" s="1">
        <v>45045.539641643518</v>
      </c>
      <c r="D10">
        <v>8.770562</v>
      </c>
      <c r="E10">
        <v>1.949546</v>
      </c>
      <c r="F10">
        <v>1.4082716</v>
      </c>
      <c r="G10" s="1">
        <v>45045.539642314812</v>
      </c>
      <c r="H10">
        <v>0.30652415999999999</v>
      </c>
      <c r="I10">
        <v>0.23908687000000001</v>
      </c>
      <c r="J10">
        <v>-0.23075323</v>
      </c>
      <c r="L10" s="1">
        <v>45045.539605543985</v>
      </c>
      <c r="M10">
        <v>-2.5004997000000002</v>
      </c>
      <c r="N10">
        <v>-2.4023938</v>
      </c>
      <c r="O10">
        <v>8.9611210000000003</v>
      </c>
      <c r="P10" s="1">
        <v>45045.539649305552</v>
      </c>
      <c r="Q10">
        <v>0.75342560000000003</v>
      </c>
      <c r="R10">
        <v>7.5708890000000001E-2</v>
      </c>
      <c r="S10">
        <v>-7.8151113999999994E-2</v>
      </c>
    </row>
    <row r="11" spans="1:19" x14ac:dyDescent="0.3">
      <c r="C11" s="1">
        <v>45045.539641817129</v>
      </c>
      <c r="D11">
        <v>8.9046830000000003</v>
      </c>
      <c r="E11">
        <v>2.0501368000000002</v>
      </c>
      <c r="F11">
        <v>1.4944923000000001</v>
      </c>
      <c r="G11" s="1">
        <v>45045.539642534721</v>
      </c>
      <c r="H11">
        <v>0.35552633</v>
      </c>
      <c r="I11">
        <v>0.24973951</v>
      </c>
      <c r="J11">
        <v>-0.22010057999999999</v>
      </c>
      <c r="L11" s="1">
        <v>45045.539605555554</v>
      </c>
      <c r="M11">
        <v>-2.5004997000000002</v>
      </c>
      <c r="N11">
        <v>-2.4382863000000001</v>
      </c>
      <c r="O11">
        <v>8.9539419999999996</v>
      </c>
      <c r="P11" s="1">
        <v>45045.53964978009</v>
      </c>
      <c r="Q11">
        <v>0.6887067</v>
      </c>
      <c r="R11">
        <v>0.14042778</v>
      </c>
      <c r="S11">
        <v>-0.14164889</v>
      </c>
    </row>
    <row r="12" spans="1:19" x14ac:dyDescent="0.3">
      <c r="C12" s="1">
        <v>45045.539642025462</v>
      </c>
      <c r="D12">
        <v>9.0148534999999992</v>
      </c>
      <c r="E12">
        <v>2.0836670000000002</v>
      </c>
      <c r="F12">
        <v>1.5280225000000001</v>
      </c>
      <c r="G12" s="1">
        <v>45045.539642800926</v>
      </c>
      <c r="H12">
        <v>0.38854949999999999</v>
      </c>
      <c r="I12">
        <v>0.27690375</v>
      </c>
      <c r="J12">
        <v>-0.20145845000000001</v>
      </c>
      <c r="L12" s="1">
        <v>45045.53960556713</v>
      </c>
      <c r="M12">
        <v>-2.4909284</v>
      </c>
      <c r="N12">
        <v>-2.4502503999999998</v>
      </c>
      <c r="O12">
        <v>8.9371930000000006</v>
      </c>
      <c r="P12" s="1">
        <v>45045.539649826387</v>
      </c>
      <c r="Q12">
        <v>0.48722335999999999</v>
      </c>
      <c r="R12">
        <v>0.12943779</v>
      </c>
      <c r="S12">
        <v>-0.29795113000000001</v>
      </c>
    </row>
    <row r="13" spans="1:19" x14ac:dyDescent="0.3">
      <c r="C13" s="1">
        <v>45045.539642314812</v>
      </c>
      <c r="D13">
        <v>9.0148534999999992</v>
      </c>
      <c r="E13">
        <v>2.0549268999999999</v>
      </c>
      <c r="F13">
        <v>1.6669337</v>
      </c>
      <c r="G13" s="1">
        <v>45045.539642997683</v>
      </c>
      <c r="H13">
        <v>0.37789687999999999</v>
      </c>
      <c r="I13">
        <v>0.33549329999999999</v>
      </c>
      <c r="J13">
        <v>-0.11783519000000001</v>
      </c>
      <c r="L13" s="1">
        <v>45045.539606018516</v>
      </c>
      <c r="M13">
        <v>-2.4885356000000001</v>
      </c>
      <c r="N13">
        <v>-2.4741786000000001</v>
      </c>
      <c r="O13">
        <v>8.9467639999999999</v>
      </c>
      <c r="P13" s="1">
        <v>45045.539649849539</v>
      </c>
      <c r="Q13">
        <v>0.24422224000000001</v>
      </c>
      <c r="R13">
        <v>7.2045559999999995E-2</v>
      </c>
      <c r="S13">
        <v>-0.48356002999999997</v>
      </c>
    </row>
    <row r="14" spans="1:19" x14ac:dyDescent="0.3">
      <c r="C14" s="1">
        <v>45045.539642523145</v>
      </c>
      <c r="D14">
        <v>9.0531740000000003</v>
      </c>
      <c r="E14">
        <v>1.839375</v>
      </c>
      <c r="F14">
        <v>1.7148341</v>
      </c>
      <c r="G14" s="1">
        <v>45045.539643356482</v>
      </c>
      <c r="H14">
        <v>0.28468623999999998</v>
      </c>
      <c r="I14">
        <v>0.42177969999999998</v>
      </c>
      <c r="J14">
        <v>3.0769202999999998E-2</v>
      </c>
      <c r="L14" s="1">
        <v>45045.539606030092</v>
      </c>
      <c r="M14">
        <v>-2.4598217</v>
      </c>
      <c r="N14">
        <v>-2.4311077999999999</v>
      </c>
      <c r="O14">
        <v>8.9635130000000007</v>
      </c>
      <c r="P14" s="1">
        <v>45045.539649872684</v>
      </c>
      <c r="Q14">
        <v>9.0362230000000002E-2</v>
      </c>
      <c r="R14">
        <v>3.1748890000000002E-2</v>
      </c>
      <c r="S14">
        <v>-0.60933446999999996</v>
      </c>
    </row>
    <row r="15" spans="1:19" x14ac:dyDescent="0.3">
      <c r="C15" s="1">
        <v>45045.53964278935</v>
      </c>
      <c r="D15">
        <v>9.0579640000000001</v>
      </c>
      <c r="E15">
        <v>1.6765137999999999</v>
      </c>
      <c r="F15">
        <v>1.949546</v>
      </c>
      <c r="G15" s="1">
        <v>45045.539643553238</v>
      </c>
      <c r="H15">
        <v>0.20532404000000001</v>
      </c>
      <c r="I15">
        <v>0.39940914999999999</v>
      </c>
      <c r="J15">
        <v>0.15540513</v>
      </c>
      <c r="L15" s="1">
        <v>45045.539606030092</v>
      </c>
      <c r="M15">
        <v>-2.4765712999999998</v>
      </c>
      <c r="N15">
        <v>-2.4119651000000002</v>
      </c>
      <c r="O15">
        <v>8.9611210000000003</v>
      </c>
      <c r="P15" s="1">
        <v>45045.539650300925</v>
      </c>
      <c r="Q15">
        <v>7.6929999999999998E-2</v>
      </c>
      <c r="R15">
        <v>2.9306669E-2</v>
      </c>
      <c r="S15">
        <v>-0.63375669999999995</v>
      </c>
    </row>
    <row r="16" spans="1:19" x14ac:dyDescent="0.3">
      <c r="C16" s="1">
        <v>45045.539642986114</v>
      </c>
      <c r="D16">
        <v>9.1393950000000004</v>
      </c>
      <c r="E16">
        <v>1.6142433</v>
      </c>
      <c r="F16">
        <v>2.1076174000000001</v>
      </c>
      <c r="G16" s="1">
        <v>45045.539643807868</v>
      </c>
      <c r="H16">
        <v>0.19254085000000001</v>
      </c>
      <c r="I16">
        <v>0.30673113000000002</v>
      </c>
      <c r="J16">
        <v>0.23796313999999999</v>
      </c>
      <c r="L16" s="1">
        <v>45045.539606087965</v>
      </c>
      <c r="M16">
        <v>-2.4693930000000002</v>
      </c>
      <c r="N16">
        <v>-2.3880370000000002</v>
      </c>
      <c r="O16">
        <v>8.9419780000000006</v>
      </c>
      <c r="P16" s="1">
        <v>45045.539650312501</v>
      </c>
      <c r="Q16">
        <v>0.12943779</v>
      </c>
      <c r="R16">
        <v>4.5181114000000001E-2</v>
      </c>
      <c r="S16">
        <v>-0.59590226000000002</v>
      </c>
    </row>
    <row r="17" spans="1:19" x14ac:dyDescent="0.3">
      <c r="C17" s="1">
        <v>45045.539643344906</v>
      </c>
      <c r="D17">
        <v>9.4890679999999996</v>
      </c>
      <c r="E17">
        <v>1.5328126</v>
      </c>
      <c r="F17">
        <v>2.0692970000000002</v>
      </c>
      <c r="G17" s="1">
        <v>45045.539643946759</v>
      </c>
      <c r="H17">
        <v>0.19467139</v>
      </c>
      <c r="I17">
        <v>0.27583846000000001</v>
      </c>
      <c r="J17">
        <v>0.26352947999999998</v>
      </c>
      <c r="L17" s="1">
        <v>45045.539606539351</v>
      </c>
      <c r="M17">
        <v>-2.4574289999999999</v>
      </c>
      <c r="N17">
        <v>-2.4167510000000001</v>
      </c>
      <c r="O17">
        <v>8.9228349999999992</v>
      </c>
      <c r="P17" s="1">
        <v>45045.539650358798</v>
      </c>
      <c r="Q17">
        <v>0.19904110999999999</v>
      </c>
      <c r="R17">
        <v>4.7623336000000002E-2</v>
      </c>
      <c r="S17">
        <v>-0.52629890000000001</v>
      </c>
    </row>
    <row r="18" spans="1:19" x14ac:dyDescent="0.3">
      <c r="C18" s="1">
        <v>45045.53964354167</v>
      </c>
      <c r="D18">
        <v>9.7621000000000002</v>
      </c>
      <c r="E18">
        <v>1.331631</v>
      </c>
      <c r="F18">
        <v>1.9064356</v>
      </c>
      <c r="G18" s="1">
        <v>45045.539644212964</v>
      </c>
      <c r="H18">
        <v>0.23089038000000001</v>
      </c>
      <c r="I18">
        <v>0.46119450000000001</v>
      </c>
      <c r="J18">
        <v>0.25021367999999999</v>
      </c>
      <c r="L18" s="1">
        <v>45045.539606550927</v>
      </c>
      <c r="M18">
        <v>-2.4526431999999998</v>
      </c>
      <c r="N18">
        <v>-2.4335005000000001</v>
      </c>
      <c r="O18">
        <v>8.9324069999999995</v>
      </c>
      <c r="P18" s="1">
        <v>45045.539650416664</v>
      </c>
      <c r="Q18">
        <v>0.20026223000000001</v>
      </c>
      <c r="R18">
        <v>1.7095556000000001E-2</v>
      </c>
      <c r="S18">
        <v>-0.45058999999999999</v>
      </c>
    </row>
    <row r="19" spans="1:19" x14ac:dyDescent="0.3">
      <c r="C19" s="1">
        <v>45045.539643796299</v>
      </c>
      <c r="D19">
        <v>9.8914310000000008</v>
      </c>
      <c r="E19">
        <v>1.3364210000000001</v>
      </c>
      <c r="F19">
        <v>1.7914747</v>
      </c>
      <c r="G19" s="1">
        <v>45045.539644375</v>
      </c>
      <c r="H19">
        <v>0.28734939999999998</v>
      </c>
      <c r="I19">
        <v>0.72697800000000001</v>
      </c>
      <c r="J19">
        <v>0.2390284</v>
      </c>
      <c r="L19" s="1">
        <v>45045.539606574072</v>
      </c>
      <c r="M19">
        <v>-2.4335005000000001</v>
      </c>
      <c r="N19">
        <v>-2.4191436999999998</v>
      </c>
      <c r="O19">
        <v>8.9347999999999992</v>
      </c>
      <c r="P19" s="1">
        <v>45045.539650833336</v>
      </c>
      <c r="Q19">
        <v>0.11478445</v>
      </c>
      <c r="R19">
        <v>-3.0527780000000001E-2</v>
      </c>
      <c r="S19">
        <v>-0.36877557999999999</v>
      </c>
    </row>
    <row r="20" spans="1:19" x14ac:dyDescent="0.3">
      <c r="A20" t="s">
        <v>20</v>
      </c>
      <c r="B20" t="s">
        <v>21</v>
      </c>
      <c r="C20" s="1">
        <v>45045.539651076389</v>
      </c>
      <c r="D20">
        <v>10.609937</v>
      </c>
      <c r="E20">
        <v>1.2358302000000001</v>
      </c>
      <c r="F20">
        <v>0.10059082499999999</v>
      </c>
      <c r="G20" s="1">
        <v>45045.539651076389</v>
      </c>
      <c r="H20">
        <v>-1.0314392999999999</v>
      </c>
      <c r="I20">
        <v>0.45160847999999998</v>
      </c>
      <c r="J20">
        <v>0.28324526999999999</v>
      </c>
      <c r="K20" t="s">
        <v>22</v>
      </c>
      <c r="L20" s="1">
        <v>45045.539653657404</v>
      </c>
      <c r="M20">
        <v>-3.0556345</v>
      </c>
      <c r="N20">
        <v>-5.45085</v>
      </c>
      <c r="O20">
        <v>5.8935222999999999</v>
      </c>
      <c r="P20" s="1">
        <v>45045.539650902778</v>
      </c>
      <c r="Q20">
        <v>-1.2211112000000001E-3</v>
      </c>
      <c r="R20">
        <v>-7.9372230000000002E-2</v>
      </c>
      <c r="S20">
        <v>-0.28696110000000002</v>
      </c>
    </row>
    <row r="21" spans="1:19" x14ac:dyDescent="0.3">
      <c r="C21" s="1">
        <v>45045.539651342595</v>
      </c>
      <c r="D21">
        <v>11.175160999999999</v>
      </c>
      <c r="E21">
        <v>2.0453467000000001</v>
      </c>
      <c r="F21">
        <v>-0.30177248000000001</v>
      </c>
      <c r="G21" s="1">
        <v>45045.539651354164</v>
      </c>
      <c r="H21">
        <v>-0.89615080000000003</v>
      </c>
      <c r="I21">
        <v>0.314722</v>
      </c>
      <c r="J21">
        <v>0.27632105000000001</v>
      </c>
      <c r="L21" s="1">
        <v>45045.539653657404</v>
      </c>
      <c r="M21">
        <v>-3.1202407000000001</v>
      </c>
      <c r="N21">
        <v>-5.9342002999999997</v>
      </c>
      <c r="O21">
        <v>6.2931236999999998</v>
      </c>
      <c r="P21" s="1">
        <v>45045.539653645836</v>
      </c>
      <c r="Q21">
        <v>-7.8151113999999994E-2</v>
      </c>
      <c r="R21">
        <v>-0.10135223</v>
      </c>
      <c r="S21">
        <v>-0.20026223000000001</v>
      </c>
    </row>
    <row r="22" spans="1:19" x14ac:dyDescent="0.3">
      <c r="C22" s="1">
        <v>45045.539651446757</v>
      </c>
      <c r="D22">
        <v>11.184742</v>
      </c>
      <c r="E22">
        <v>2.8021729999999998</v>
      </c>
      <c r="F22">
        <v>-0.87657719999999995</v>
      </c>
      <c r="G22" s="1">
        <v>45045.539651446757</v>
      </c>
      <c r="H22">
        <v>-0.71132742999999998</v>
      </c>
      <c r="I22">
        <v>0.19381446999999999</v>
      </c>
      <c r="J22">
        <v>0.24276522</v>
      </c>
      <c r="L22" s="1">
        <v>45045.539653657404</v>
      </c>
      <c r="M22">
        <v>-3.3379876999999998</v>
      </c>
      <c r="N22">
        <v>-6.0729837</v>
      </c>
      <c r="O22">
        <v>6.5706910000000001</v>
      </c>
      <c r="P22" s="1">
        <v>45045.539653657404</v>
      </c>
      <c r="Q22">
        <v>-4.2738892000000001E-2</v>
      </c>
      <c r="R22">
        <v>-7.9372230000000002E-2</v>
      </c>
      <c r="S22">
        <v>-0.117226675</v>
      </c>
    </row>
    <row r="23" spans="1:19" x14ac:dyDescent="0.3">
      <c r="C23" s="1">
        <v>45045.539651689818</v>
      </c>
      <c r="D23">
        <v>10.777588</v>
      </c>
      <c r="E23">
        <v>3.2093262999999999</v>
      </c>
      <c r="F23">
        <v>-1.0059083</v>
      </c>
      <c r="G23" s="1">
        <v>45045.539651689818</v>
      </c>
      <c r="H23">
        <v>-0.74914429999999999</v>
      </c>
      <c r="I23">
        <v>0.12031122</v>
      </c>
      <c r="J23">
        <v>0.21986203000000001</v>
      </c>
      <c r="L23" s="1">
        <v>45045.539653657404</v>
      </c>
      <c r="M23">
        <v>-3.6514473000000001</v>
      </c>
      <c r="N23">
        <v>-5.9700923000000001</v>
      </c>
      <c r="O23">
        <v>6.8147589999999996</v>
      </c>
      <c r="P23" s="1">
        <v>45045.539653657404</v>
      </c>
      <c r="Q23">
        <v>7.0824444E-2</v>
      </c>
      <c r="R23">
        <v>-4.1517779999999997E-2</v>
      </c>
      <c r="S23">
        <v>-2.3201111999999999E-2</v>
      </c>
    </row>
    <row r="24" spans="1:19" x14ac:dyDescent="0.3">
      <c r="C24" s="1">
        <v>45045.539651874999</v>
      </c>
      <c r="D24">
        <v>10.322535</v>
      </c>
      <c r="E24">
        <v>4.0092629999999998</v>
      </c>
      <c r="F24">
        <v>-0.28261231999999997</v>
      </c>
      <c r="G24" s="1">
        <v>45045.539651886575</v>
      </c>
      <c r="H24">
        <v>-0.79654860000000005</v>
      </c>
      <c r="I24">
        <v>-3.4684760000000002E-2</v>
      </c>
      <c r="J24">
        <v>0.21506834</v>
      </c>
      <c r="L24" s="1">
        <v>45045.539653657404</v>
      </c>
      <c r="M24">
        <v>-3.7734814000000001</v>
      </c>
      <c r="N24">
        <v>-5.9796639999999996</v>
      </c>
      <c r="O24">
        <v>6.7956159999999999</v>
      </c>
      <c r="P24" s="1">
        <v>45045.539653657404</v>
      </c>
      <c r="Q24">
        <v>0.15141778</v>
      </c>
      <c r="R24">
        <v>-2.3201111999999999E-2</v>
      </c>
      <c r="S24">
        <v>7.2045559999999995E-2</v>
      </c>
    </row>
    <row r="25" spans="1:19" x14ac:dyDescent="0.3">
      <c r="C25" s="1">
        <v>45045.53965215278</v>
      </c>
      <c r="D25">
        <v>9.2351960000000002</v>
      </c>
      <c r="E25">
        <v>4.6511282999999999</v>
      </c>
      <c r="F25">
        <v>0.74724615000000005</v>
      </c>
      <c r="G25" s="1">
        <v>45045.53965215278</v>
      </c>
      <c r="H25">
        <v>-0.69002220000000003</v>
      </c>
      <c r="I25">
        <v>-0.45599684000000001</v>
      </c>
      <c r="J25">
        <v>0.16340299999999999</v>
      </c>
      <c r="L25" s="1">
        <v>45045.539653657404</v>
      </c>
      <c r="M25">
        <v>-3.7399819999999999</v>
      </c>
      <c r="N25">
        <v>-6.2931236999999998</v>
      </c>
      <c r="O25">
        <v>6.9607210000000004</v>
      </c>
      <c r="P25" s="1">
        <v>45045.539653657404</v>
      </c>
      <c r="Q25">
        <v>0.11234222000000001</v>
      </c>
      <c r="R25">
        <v>-1.2211111E-2</v>
      </c>
      <c r="S25">
        <v>0.16973445000000001</v>
      </c>
    </row>
    <row r="26" spans="1:19" x14ac:dyDescent="0.3">
      <c r="C26" s="1">
        <v>45045.539652476851</v>
      </c>
      <c r="D26">
        <v>8.5981210000000008</v>
      </c>
      <c r="E26">
        <v>4.7612990000000002</v>
      </c>
      <c r="F26">
        <v>1.3124708</v>
      </c>
      <c r="G26" s="1">
        <v>45045.539652488427</v>
      </c>
      <c r="H26">
        <v>-0.57124520000000001</v>
      </c>
      <c r="I26">
        <v>-1.2032799000000001</v>
      </c>
      <c r="J26">
        <v>8.5638710000000007E-2</v>
      </c>
      <c r="L26" s="1">
        <v>45045.53965366898</v>
      </c>
      <c r="M26">
        <v>-4.0295133999999999</v>
      </c>
      <c r="N26">
        <v>-6.5324059999999999</v>
      </c>
      <c r="O26">
        <v>7.0636124999999996</v>
      </c>
      <c r="P26" s="1">
        <v>45045.539653657404</v>
      </c>
      <c r="Q26">
        <v>-7.3266670000000002E-3</v>
      </c>
      <c r="R26">
        <v>-4.7623336000000002E-2</v>
      </c>
      <c r="S26">
        <v>0.24055889</v>
      </c>
    </row>
    <row r="27" spans="1:19" x14ac:dyDescent="0.3">
      <c r="C27" s="1">
        <v>45045.53965259259</v>
      </c>
      <c r="D27">
        <v>10.164463</v>
      </c>
      <c r="E27">
        <v>3.9757326000000002</v>
      </c>
      <c r="F27">
        <v>1.5855030000000001</v>
      </c>
      <c r="G27" s="1">
        <v>45045.53965259259</v>
      </c>
      <c r="H27">
        <v>-0.54674409999999996</v>
      </c>
      <c r="I27">
        <v>-1.7130088999999999</v>
      </c>
      <c r="J27">
        <v>-1.1803460999999999E-3</v>
      </c>
      <c r="L27" s="1">
        <v>45045.53965366898</v>
      </c>
      <c r="M27">
        <v>-3.991228</v>
      </c>
      <c r="N27">
        <v>-6.5395839999999996</v>
      </c>
      <c r="O27">
        <v>6.946364</v>
      </c>
      <c r="P27" s="1">
        <v>45045.539653657404</v>
      </c>
      <c r="Q27">
        <v>-0.14531222999999999</v>
      </c>
      <c r="R27">
        <v>-0.10501555999999999</v>
      </c>
      <c r="S27">
        <v>0.29917221999999999</v>
      </c>
    </row>
    <row r="28" spans="1:19" x14ac:dyDescent="0.3">
      <c r="C28" s="1">
        <v>45045.53965283565</v>
      </c>
      <c r="D28">
        <v>11.965517999999999</v>
      </c>
      <c r="E28">
        <v>2.8309133000000002</v>
      </c>
      <c r="F28">
        <v>1.2549903</v>
      </c>
      <c r="G28" s="1">
        <v>45045.53965283565</v>
      </c>
      <c r="H28">
        <v>-0.51691670000000001</v>
      </c>
      <c r="I28">
        <v>-1.1697241</v>
      </c>
      <c r="J28">
        <v>-0.18067741000000001</v>
      </c>
      <c r="L28" s="1">
        <v>45045.53965366898</v>
      </c>
      <c r="M28">
        <v>-3.8285162000000001</v>
      </c>
      <c r="N28">
        <v>-6.8339014000000002</v>
      </c>
      <c r="O28">
        <v>6.7405815000000002</v>
      </c>
      <c r="P28" s="1">
        <v>45045.539653657404</v>
      </c>
      <c r="Q28">
        <v>-0.26009666999999997</v>
      </c>
      <c r="R28">
        <v>-0.14775445000000001</v>
      </c>
      <c r="S28">
        <v>0.39075556</v>
      </c>
    </row>
    <row r="29" spans="1:19" x14ac:dyDescent="0.3">
      <c r="C29" s="1">
        <v>45045.539653032407</v>
      </c>
      <c r="D29">
        <v>11.323653</v>
      </c>
      <c r="E29">
        <v>2.2417383000000002</v>
      </c>
      <c r="F29">
        <v>0.52211430000000003</v>
      </c>
      <c r="G29" s="1">
        <v>45045.539653043983</v>
      </c>
      <c r="H29">
        <v>-0.57923466000000001</v>
      </c>
      <c r="I29">
        <v>-0.25839028000000003</v>
      </c>
      <c r="J29">
        <v>-0.23074484000000001</v>
      </c>
      <c r="L29" s="1">
        <v>45045.53965366898</v>
      </c>
      <c r="M29">
        <v>-3.3810585</v>
      </c>
      <c r="N29">
        <v>-6.6257257000000003</v>
      </c>
      <c r="O29">
        <v>6.3816579999999998</v>
      </c>
      <c r="P29" s="1">
        <v>45045.53965366898</v>
      </c>
      <c r="Q29">
        <v>-0.34801668000000002</v>
      </c>
      <c r="R29">
        <v>-0.13554332999999999</v>
      </c>
      <c r="S29">
        <v>0.53118335999999999</v>
      </c>
    </row>
    <row r="30" spans="1:19" x14ac:dyDescent="0.3">
      <c r="C30" s="1">
        <v>45045.539653287036</v>
      </c>
      <c r="D30">
        <v>11.06978</v>
      </c>
      <c r="E30">
        <v>1.5088623999999999</v>
      </c>
      <c r="F30">
        <v>0.24908204</v>
      </c>
      <c r="G30" s="1">
        <v>45045.539653287036</v>
      </c>
      <c r="H30">
        <v>-0.73050219999999999</v>
      </c>
      <c r="I30">
        <v>-6.8773219999999996E-2</v>
      </c>
      <c r="J30">
        <v>-7.6281489999999993E-2</v>
      </c>
      <c r="L30" s="1">
        <v>45045.539653680557</v>
      </c>
      <c r="M30">
        <v>-3.2685957000000001</v>
      </c>
      <c r="N30">
        <v>-6.6951179999999999</v>
      </c>
      <c r="O30">
        <v>6.3385873000000004</v>
      </c>
      <c r="P30" s="1">
        <v>45045.53965366898</v>
      </c>
      <c r="Q30">
        <v>-0.44570556</v>
      </c>
      <c r="R30">
        <v>-0.10379445</v>
      </c>
      <c r="S30">
        <v>0.64963114</v>
      </c>
    </row>
    <row r="31" spans="1:19" x14ac:dyDescent="0.3">
      <c r="C31" s="1">
        <v>45045.539653553242</v>
      </c>
      <c r="D31">
        <v>11.381133</v>
      </c>
      <c r="E31">
        <v>1.5471827</v>
      </c>
      <c r="F31">
        <v>0.21076173000000001</v>
      </c>
      <c r="G31" s="1">
        <v>45045.539653564818</v>
      </c>
      <c r="H31">
        <v>-0.68469584000000006</v>
      </c>
      <c r="I31">
        <v>-6.7707956E-2</v>
      </c>
      <c r="J31">
        <v>2.7581792000000001E-2</v>
      </c>
      <c r="L31" s="1">
        <v>45045.539653946762</v>
      </c>
      <c r="M31">
        <v>-3.7375889999999998</v>
      </c>
      <c r="N31">
        <v>-6.6041903</v>
      </c>
      <c r="O31">
        <v>6.2835520000000002</v>
      </c>
      <c r="P31" s="1">
        <v>45045.53965366898</v>
      </c>
      <c r="Q31">
        <v>-0.61666113</v>
      </c>
      <c r="R31">
        <v>-7.6929999999999998E-2</v>
      </c>
      <c r="S31">
        <v>0.69969669999999995</v>
      </c>
    </row>
    <row r="32" spans="1:19" x14ac:dyDescent="0.3">
      <c r="C32" s="1">
        <v>45045.53965377315</v>
      </c>
      <c r="D32">
        <v>10.988350000000001</v>
      </c>
      <c r="E32">
        <v>1.9208057000000001</v>
      </c>
      <c r="F32">
        <v>8.1430665999999999E-2</v>
      </c>
      <c r="G32" s="1">
        <v>45045.53965377315</v>
      </c>
      <c r="H32">
        <v>-0.47430610000000001</v>
      </c>
      <c r="I32">
        <v>5.7460616999999999E-2</v>
      </c>
      <c r="J32">
        <v>0.115998745</v>
      </c>
      <c r="L32" s="1">
        <v>45045.539654004628</v>
      </c>
      <c r="M32">
        <v>-4.3645085999999997</v>
      </c>
      <c r="N32">
        <v>-6.5563339999999997</v>
      </c>
      <c r="O32">
        <v>6.2596239999999996</v>
      </c>
      <c r="P32" s="1">
        <v>45045.53965366898</v>
      </c>
      <c r="Q32">
        <v>-0.7766267</v>
      </c>
      <c r="R32">
        <v>-6.8382226000000004E-2</v>
      </c>
      <c r="S32">
        <v>0.70580226000000001</v>
      </c>
    </row>
    <row r="33" spans="3:19" x14ac:dyDescent="0.3">
      <c r="C33" s="1">
        <v>45045.539654120374</v>
      </c>
      <c r="D33">
        <v>9.8147909999999996</v>
      </c>
      <c r="E33">
        <v>2.1076174000000001</v>
      </c>
      <c r="F33">
        <v>0.35925296000000001</v>
      </c>
      <c r="G33" s="1">
        <v>45045.539654120374</v>
      </c>
      <c r="H33">
        <v>-0.27723476000000002</v>
      </c>
      <c r="I33">
        <v>0.27211099999999999</v>
      </c>
      <c r="J33">
        <v>0.19589103999999999</v>
      </c>
      <c r="L33" s="1">
        <v>45045.539654050925</v>
      </c>
      <c r="M33">
        <v>-4.7665030000000002</v>
      </c>
      <c r="N33">
        <v>-6.7525453999999998</v>
      </c>
      <c r="O33">
        <v>6.3792653000000001</v>
      </c>
      <c r="P33" s="1">
        <v>45045.53965366898</v>
      </c>
      <c r="Q33">
        <v>-0.7546467</v>
      </c>
      <c r="R33">
        <v>-9.2804449999999997E-2</v>
      </c>
      <c r="S33">
        <v>0.63864109999999996</v>
      </c>
    </row>
    <row r="34" spans="3:19" x14ac:dyDescent="0.3">
      <c r="C34" s="1">
        <v>45045.539654351851</v>
      </c>
      <c r="D34">
        <v>8.8615720000000007</v>
      </c>
      <c r="E34">
        <v>2.1698878000000001</v>
      </c>
      <c r="F34">
        <v>0.90052736</v>
      </c>
      <c r="G34" s="1">
        <v>45045.539654363427</v>
      </c>
      <c r="H34">
        <v>-0.108390346</v>
      </c>
      <c r="I34">
        <v>0.47877229999999998</v>
      </c>
      <c r="J34">
        <v>0.19269525000000001</v>
      </c>
      <c r="L34" s="1">
        <v>45045.53965446759</v>
      </c>
      <c r="M34">
        <v>-4.5607199999999999</v>
      </c>
      <c r="N34">
        <v>-6.5443696999999998</v>
      </c>
      <c r="O34">
        <v>6.2476599999999998</v>
      </c>
      <c r="P34" s="1">
        <v>45045.53965366898</v>
      </c>
      <c r="Q34">
        <v>-0.62643002999999997</v>
      </c>
      <c r="R34">
        <v>-0.12699556000000001</v>
      </c>
      <c r="S34">
        <v>0.52141446000000002</v>
      </c>
    </row>
    <row r="35" spans="3:19" x14ac:dyDescent="0.3">
      <c r="C35" s="1">
        <v>45045.539654548615</v>
      </c>
      <c r="D35">
        <v>8.6076999999999995</v>
      </c>
      <c r="E35">
        <v>2.2082079999999999</v>
      </c>
      <c r="F35">
        <v>1.5088623999999999</v>
      </c>
      <c r="G35" s="1">
        <v>45045.539654548615</v>
      </c>
      <c r="H35">
        <v>2.2104548000000002E-2</v>
      </c>
      <c r="I35">
        <v>0.483566</v>
      </c>
      <c r="J35">
        <v>0.10694146</v>
      </c>
      <c r="L35" s="1">
        <v>45045.539654490742</v>
      </c>
      <c r="M35">
        <v>-3.9888352999999999</v>
      </c>
      <c r="N35">
        <v>-6.0370917000000004</v>
      </c>
      <c r="O35">
        <v>5.9389859999999999</v>
      </c>
      <c r="P35" s="1">
        <v>45045.53965366898</v>
      </c>
      <c r="Q35">
        <v>-0.46280113000000001</v>
      </c>
      <c r="R35">
        <v>-0.14775445000000001</v>
      </c>
      <c r="S35">
        <v>0.41151446000000003</v>
      </c>
    </row>
    <row r="36" spans="3:19" x14ac:dyDescent="0.3">
      <c r="C36" s="1">
        <v>45045.53965471065</v>
      </c>
      <c r="D36">
        <v>8.7370319999999992</v>
      </c>
      <c r="E36">
        <v>2.3423292999999998</v>
      </c>
      <c r="F36">
        <v>1.5998730999999999</v>
      </c>
      <c r="G36" s="1">
        <v>45045.539654722219</v>
      </c>
      <c r="H36">
        <v>0.13608785000000001</v>
      </c>
      <c r="I36">
        <v>0.3381574</v>
      </c>
      <c r="J36">
        <v>-5.5511363000000001E-2</v>
      </c>
      <c r="L36" s="1">
        <v>45045.539655011577</v>
      </c>
      <c r="M36">
        <v>-3.3020952000000001</v>
      </c>
      <c r="N36">
        <v>-5.5992050000000004</v>
      </c>
      <c r="O36">
        <v>5.697311</v>
      </c>
      <c r="P36" s="1">
        <v>45045.53965366898</v>
      </c>
      <c r="Q36">
        <v>-0.25032779999999999</v>
      </c>
      <c r="R36">
        <v>-0.14897557</v>
      </c>
      <c r="S36">
        <v>0.34557447000000002</v>
      </c>
    </row>
    <row r="37" spans="3:19" x14ac:dyDescent="0.3">
      <c r="C37" s="1">
        <v>45045.539654918983</v>
      </c>
      <c r="D37">
        <v>8.7753519999999998</v>
      </c>
      <c r="E37">
        <v>2.6009912000000002</v>
      </c>
      <c r="F37">
        <v>1.2981005999999999</v>
      </c>
      <c r="G37" s="1">
        <v>45045.539654930559</v>
      </c>
      <c r="H37">
        <v>0.1733721</v>
      </c>
      <c r="I37">
        <v>0.118712924</v>
      </c>
      <c r="J37">
        <v>-0.24406317999999999</v>
      </c>
      <c r="L37" s="1">
        <v>45045.539655034721</v>
      </c>
      <c r="M37">
        <v>-2.7302105000000001</v>
      </c>
      <c r="N37">
        <v>-5.5082779999999998</v>
      </c>
      <c r="O37">
        <v>5.7571310000000002</v>
      </c>
      <c r="P37" s="1">
        <v>45045.539653946762</v>
      </c>
      <c r="Q37">
        <v>-6.960334E-2</v>
      </c>
      <c r="R37">
        <v>-0.14531222999999999</v>
      </c>
      <c r="S37">
        <v>0.31260445999999997</v>
      </c>
    </row>
    <row r="38" spans="3:19" x14ac:dyDescent="0.3">
      <c r="C38" s="1">
        <v>45045.539655266206</v>
      </c>
      <c r="D38">
        <v>8.8951025000000001</v>
      </c>
      <c r="E38">
        <v>2.5722510000000001</v>
      </c>
      <c r="F38">
        <v>1.1735597</v>
      </c>
      <c r="G38" s="1">
        <v>45045.539655277775</v>
      </c>
      <c r="H38">
        <v>0.15100156000000001</v>
      </c>
      <c r="I38">
        <v>-5.8120980000000003E-2</v>
      </c>
      <c r="J38">
        <v>-0.33940434000000003</v>
      </c>
      <c r="L38" s="1">
        <v>45045.539655497683</v>
      </c>
      <c r="M38">
        <v>-2.4717858000000001</v>
      </c>
      <c r="N38">
        <v>-5.5250272999999996</v>
      </c>
      <c r="O38">
        <v>5.9629139999999996</v>
      </c>
      <c r="P38" s="1">
        <v>45045.539653981483</v>
      </c>
      <c r="Q38">
        <v>-2.3201111999999999E-2</v>
      </c>
      <c r="R38">
        <v>-0.17095557</v>
      </c>
      <c r="S38">
        <v>0.29672999999999999</v>
      </c>
    </row>
    <row r="39" spans="3:19" x14ac:dyDescent="0.3">
      <c r="C39" s="1">
        <v>45045.539655462962</v>
      </c>
      <c r="D39">
        <v>9.2639359999999993</v>
      </c>
      <c r="E39">
        <v>2.3040090000000002</v>
      </c>
      <c r="F39">
        <v>1.2933106000000001</v>
      </c>
      <c r="G39" s="1">
        <v>45045.539655462962</v>
      </c>
      <c r="H39">
        <v>0.18349212000000001</v>
      </c>
      <c r="I39">
        <v>-0.102329455</v>
      </c>
      <c r="J39">
        <v>-0.32395800000000002</v>
      </c>
      <c r="L39" s="1">
        <v>45045.539655509259</v>
      </c>
      <c r="M39">
        <v>-2.3210380000000002</v>
      </c>
      <c r="N39">
        <v>-5.8528440000000002</v>
      </c>
      <c r="O39">
        <v>6.1447687000000002</v>
      </c>
      <c r="P39" s="1">
        <v>45045.539653981483</v>
      </c>
      <c r="Q39">
        <v>-0.10135223</v>
      </c>
      <c r="R39">
        <v>-0.22468445000000001</v>
      </c>
      <c r="S39">
        <v>0.30771999999999999</v>
      </c>
    </row>
    <row r="40" spans="3:19" x14ac:dyDescent="0.3">
      <c r="C40" s="1">
        <v>45045.539655671295</v>
      </c>
      <c r="D40">
        <v>9.4890679999999996</v>
      </c>
      <c r="E40">
        <v>2.1698878000000001</v>
      </c>
      <c r="F40">
        <v>1.2549903</v>
      </c>
      <c r="G40" s="1">
        <v>45045.539655671295</v>
      </c>
      <c r="H40">
        <v>0.23995113000000001</v>
      </c>
      <c r="I40">
        <v>-0.12203684400000001</v>
      </c>
      <c r="J40">
        <v>-0.28134742000000001</v>
      </c>
      <c r="L40" s="1">
        <v>45045.539655567132</v>
      </c>
      <c r="M40">
        <v>-2.2995025999999998</v>
      </c>
      <c r="N40">
        <v>-5.9796639999999996</v>
      </c>
      <c r="O40">
        <v>6.3936219999999997</v>
      </c>
      <c r="P40" s="1">
        <v>45045.539654050925</v>
      </c>
      <c r="Q40">
        <v>-0.23079</v>
      </c>
      <c r="R40">
        <v>-0.29550890000000002</v>
      </c>
      <c r="S40">
        <v>0.32970001999999998</v>
      </c>
    </row>
    <row r="41" spans="3:19" x14ac:dyDescent="0.3">
      <c r="C41" s="1">
        <v>45045.5396559375</v>
      </c>
      <c r="D41">
        <v>9.6567190000000007</v>
      </c>
      <c r="E41">
        <v>2.1459377000000002</v>
      </c>
      <c r="F41">
        <v>1.1112891</v>
      </c>
      <c r="G41" s="1">
        <v>45045.539655949076</v>
      </c>
      <c r="H41">
        <v>0.23409218000000001</v>
      </c>
      <c r="I41">
        <v>-0.1460053</v>
      </c>
      <c r="J41">
        <v>-0.22382315</v>
      </c>
      <c r="L41" s="1">
        <v>45045.539656018518</v>
      </c>
      <c r="M41">
        <v>-2.4765712999999998</v>
      </c>
      <c r="N41">
        <v>-6.3003020000000003</v>
      </c>
      <c r="O41">
        <v>6.6329045000000004</v>
      </c>
      <c r="P41" s="1">
        <v>45045.539654456021</v>
      </c>
      <c r="Q41">
        <v>-0.33580557</v>
      </c>
      <c r="R41">
        <v>-0.37243890000000002</v>
      </c>
      <c r="S41">
        <v>0.31748890000000002</v>
      </c>
    </row>
    <row r="42" spans="3:19" x14ac:dyDescent="0.3">
      <c r="C42" s="1">
        <v>45045.539656250003</v>
      </c>
      <c r="D42">
        <v>9.5944489999999991</v>
      </c>
      <c r="E42">
        <v>2.1603075999999999</v>
      </c>
      <c r="F42">
        <v>1.0873389</v>
      </c>
      <c r="G42" s="1">
        <v>45045.539656261572</v>
      </c>
      <c r="H42">
        <v>0.19041633999999999</v>
      </c>
      <c r="I42">
        <v>-0.14866845000000001</v>
      </c>
      <c r="J42">
        <v>-0.15777675999999999</v>
      </c>
      <c r="L42" s="1">
        <v>45045.53965604167</v>
      </c>
      <c r="M42">
        <v>-2.8570302000000001</v>
      </c>
      <c r="N42">
        <v>-6.7262244000000004</v>
      </c>
      <c r="O42">
        <v>6.8865438000000001</v>
      </c>
      <c r="P42" s="1">
        <v>45045.53965446759</v>
      </c>
      <c r="Q42">
        <v>-0.41151446000000003</v>
      </c>
      <c r="R42">
        <v>-0.43349444999999998</v>
      </c>
      <c r="S42">
        <v>0.28451890000000002</v>
      </c>
    </row>
    <row r="43" spans="3:19" x14ac:dyDescent="0.3">
      <c r="C43" s="1">
        <v>45045.539656423614</v>
      </c>
      <c r="D43">
        <v>9.4794870000000007</v>
      </c>
      <c r="E43">
        <v>2.2656887000000001</v>
      </c>
      <c r="F43">
        <v>1.1496093999999999</v>
      </c>
      <c r="G43" s="1">
        <v>45045.539656423614</v>
      </c>
      <c r="H43">
        <v>0.15206681</v>
      </c>
      <c r="I43">
        <v>-9.7003130000000007E-2</v>
      </c>
      <c r="J43">
        <v>-7.7349290000000001E-2</v>
      </c>
      <c r="L43" s="1">
        <v>45045.539656539353</v>
      </c>
      <c r="M43">
        <v>-3.2877383</v>
      </c>
      <c r="N43">
        <v>-7.0612196999999997</v>
      </c>
      <c r="O43">
        <v>7.0253269999999999</v>
      </c>
      <c r="P43" s="1">
        <v>45045.539654479166</v>
      </c>
      <c r="Q43">
        <v>-0.48722335999999999</v>
      </c>
      <c r="R43">
        <v>-0.46768557999999999</v>
      </c>
      <c r="S43">
        <v>0.24910668</v>
      </c>
    </row>
    <row r="44" spans="3:19" x14ac:dyDescent="0.3">
      <c r="C44" s="1">
        <v>45045.539656620371</v>
      </c>
      <c r="D44">
        <v>9.5130180000000006</v>
      </c>
      <c r="E44">
        <v>2.3662793999999998</v>
      </c>
      <c r="F44">
        <v>1.096919</v>
      </c>
      <c r="G44" s="1">
        <v>45045.539656620371</v>
      </c>
      <c r="H44">
        <v>0.10945624</v>
      </c>
      <c r="I44">
        <v>-5.9670024000000005E-4</v>
      </c>
      <c r="J44">
        <v>4.6760774999999996E-3</v>
      </c>
      <c r="L44" s="1">
        <v>45045.539656574074</v>
      </c>
      <c r="M44">
        <v>-3.481557</v>
      </c>
      <c r="N44">
        <v>-7.058827</v>
      </c>
      <c r="O44">
        <v>7.0564340000000003</v>
      </c>
      <c r="P44" s="1">
        <v>45045.539654490742</v>
      </c>
      <c r="Q44">
        <v>-0.54950005000000002</v>
      </c>
      <c r="R44">
        <v>-0.45181113000000001</v>
      </c>
      <c r="S44">
        <v>0.21125223000000001</v>
      </c>
    </row>
    <row r="45" spans="3:19" x14ac:dyDescent="0.3">
      <c r="C45" s="1">
        <v>45045.539656851855</v>
      </c>
      <c r="D45">
        <v>9.5465479999999996</v>
      </c>
      <c r="E45">
        <v>2.3375392000000002</v>
      </c>
      <c r="F45">
        <v>1.0394384999999999</v>
      </c>
      <c r="G45" s="1">
        <v>45045.539656863424</v>
      </c>
      <c r="H45">
        <v>4.7138263E-2</v>
      </c>
      <c r="I45">
        <v>8.6754985000000007E-2</v>
      </c>
      <c r="J45">
        <v>7.4450895000000003E-2</v>
      </c>
      <c r="L45" s="1">
        <v>45045.539656574074</v>
      </c>
      <c r="M45">
        <v>-3.9218364000000001</v>
      </c>
      <c r="N45">
        <v>-7.7958160000000003</v>
      </c>
      <c r="O45">
        <v>7.3627152000000002</v>
      </c>
      <c r="P45" s="1">
        <v>45045.539655011577</v>
      </c>
      <c r="Q45">
        <v>-0.57880670000000001</v>
      </c>
      <c r="R45">
        <v>-0.37854444999999998</v>
      </c>
      <c r="S45">
        <v>0.18072446</v>
      </c>
    </row>
    <row r="46" spans="3:19" x14ac:dyDescent="0.3">
      <c r="C46" s="1">
        <v>45045.53965702546</v>
      </c>
      <c r="D46">
        <v>9.5561284999999998</v>
      </c>
      <c r="E46">
        <v>2.2225782999999999</v>
      </c>
      <c r="F46">
        <v>0.89573734999999999</v>
      </c>
      <c r="G46" s="1">
        <v>45045.539657037036</v>
      </c>
      <c r="H46">
        <v>-1.3049177E-2</v>
      </c>
      <c r="I46">
        <v>0.13362662</v>
      </c>
      <c r="J46">
        <v>0.12345306</v>
      </c>
      <c r="L46" s="1">
        <v>45045.539657083333</v>
      </c>
      <c r="M46">
        <v>-4.4339003999999997</v>
      </c>
      <c r="N46">
        <v>-8.5016984999999998</v>
      </c>
      <c r="O46">
        <v>7.0396843000000002</v>
      </c>
      <c r="P46" s="1">
        <v>45045.539655034721</v>
      </c>
      <c r="Q46">
        <v>-0.55316335000000005</v>
      </c>
      <c r="R46">
        <v>-0.25399113000000001</v>
      </c>
      <c r="S46">
        <v>0.16118668</v>
      </c>
    </row>
    <row r="47" spans="3:19" x14ac:dyDescent="0.3">
      <c r="C47" s="1">
        <v>45045.539657384259</v>
      </c>
      <c r="D47">
        <v>9.5561284999999998</v>
      </c>
      <c r="E47">
        <v>2.179468</v>
      </c>
      <c r="F47">
        <v>0.84304690000000004</v>
      </c>
      <c r="G47" s="1">
        <v>45045.539657395835</v>
      </c>
      <c r="H47">
        <v>-7.589978E-2</v>
      </c>
      <c r="I47">
        <v>0.14534453</v>
      </c>
      <c r="J47">
        <v>0.15913942</v>
      </c>
      <c r="L47" s="1">
        <v>45045.539657094909</v>
      </c>
      <c r="M47">
        <v>-4.4195433</v>
      </c>
      <c r="N47">
        <v>-7.8723865000000002</v>
      </c>
      <c r="O47">
        <v>6.1088760000000004</v>
      </c>
      <c r="P47" s="1">
        <v>45045.539655034721</v>
      </c>
      <c r="Q47">
        <v>-0.49821335</v>
      </c>
      <c r="R47">
        <v>-9.768889E-2</v>
      </c>
      <c r="S47">
        <v>0.14897557</v>
      </c>
    </row>
    <row r="48" spans="3:19" x14ac:dyDescent="0.3">
      <c r="C48" s="1">
        <v>45045.539657569447</v>
      </c>
      <c r="D48">
        <v>9.5513379999999994</v>
      </c>
      <c r="E48">
        <v>2.179468</v>
      </c>
      <c r="F48">
        <v>0.96279789999999998</v>
      </c>
      <c r="G48" s="1">
        <v>45045.539657581015</v>
      </c>
      <c r="H48">
        <v>-0.13555458000000001</v>
      </c>
      <c r="I48">
        <v>0.13043083</v>
      </c>
      <c r="J48">
        <v>0.19003210000000001</v>
      </c>
      <c r="L48" s="1">
        <v>45045.539657604168</v>
      </c>
      <c r="M48">
        <v>-3.9314076999999998</v>
      </c>
      <c r="N48">
        <v>-6.9918279999999999</v>
      </c>
      <c r="O48">
        <v>5.17089</v>
      </c>
      <c r="P48" s="1">
        <v>45045.539655046297</v>
      </c>
      <c r="Q48">
        <v>-0.41639890000000002</v>
      </c>
      <c r="R48">
        <v>6.1055560000000002E-2</v>
      </c>
      <c r="S48">
        <v>0.15630222999999999</v>
      </c>
    </row>
    <row r="49" spans="3:19" x14ac:dyDescent="0.3">
      <c r="C49" s="1">
        <v>45045.539657870373</v>
      </c>
      <c r="D49">
        <v>9.4794870000000007</v>
      </c>
      <c r="E49">
        <v>2.088457</v>
      </c>
      <c r="F49">
        <v>1.1831396999999999</v>
      </c>
      <c r="G49" s="1">
        <v>45045.539657870373</v>
      </c>
      <c r="H49">
        <v>-0.18349148000000001</v>
      </c>
      <c r="I49">
        <v>0.11285397</v>
      </c>
      <c r="J49">
        <v>0.21133737</v>
      </c>
      <c r="L49" s="1">
        <v>45045.539657615744</v>
      </c>
      <c r="M49">
        <v>-3.4313075999999998</v>
      </c>
      <c r="N49">
        <v>-7.1617183999999998</v>
      </c>
      <c r="O49">
        <v>4.8263235</v>
      </c>
      <c r="P49" s="1">
        <v>45045.539655509259</v>
      </c>
      <c r="Q49">
        <v>-0.28207670000000001</v>
      </c>
      <c r="R49">
        <v>0.19904110999999999</v>
      </c>
      <c r="S49">
        <v>0.15263889999999999</v>
      </c>
    </row>
    <row r="50" spans="3:19" x14ac:dyDescent="0.3">
      <c r="C50" s="1">
        <v>45045.539657986112</v>
      </c>
      <c r="D50">
        <v>9.4220079999999999</v>
      </c>
      <c r="E50">
        <v>1.8441650999999999</v>
      </c>
      <c r="F50">
        <v>1.4274317000000001</v>
      </c>
      <c r="G50" s="1">
        <v>45045.539657997688</v>
      </c>
      <c r="H50">
        <v>-0.23462417999999999</v>
      </c>
      <c r="I50">
        <v>0.12350661</v>
      </c>
      <c r="J50">
        <v>0.23370793000000001</v>
      </c>
      <c r="L50" s="1">
        <v>45045.53965810185</v>
      </c>
      <c r="M50">
        <v>-3.7040894</v>
      </c>
      <c r="N50">
        <v>-7.8891362999999997</v>
      </c>
      <c r="O50">
        <v>4.8670010000000001</v>
      </c>
      <c r="P50" s="1">
        <v>45045.539655520835</v>
      </c>
      <c r="Q50">
        <v>-0.12577443999999999</v>
      </c>
      <c r="R50">
        <v>0.31260445999999997</v>
      </c>
      <c r="S50">
        <v>0.14409110999999999</v>
      </c>
    </row>
    <row r="51" spans="3:19" x14ac:dyDescent="0.3">
      <c r="C51" s="1">
        <v>45045.539658229165</v>
      </c>
      <c r="D51">
        <v>9.4172170000000008</v>
      </c>
      <c r="E51">
        <v>1.5232325</v>
      </c>
      <c r="F51">
        <v>1.5471827</v>
      </c>
      <c r="G51" s="1">
        <v>45045.539658229165</v>
      </c>
      <c r="H51">
        <v>-0.29001796000000002</v>
      </c>
      <c r="I51">
        <v>0.19647722000000001</v>
      </c>
      <c r="J51">
        <v>0.26726377000000001</v>
      </c>
      <c r="L51" s="1">
        <v>45045.539658113426</v>
      </c>
      <c r="M51">
        <v>-4.4267219999999998</v>
      </c>
      <c r="N51">
        <v>-8.2169530000000002</v>
      </c>
      <c r="O51">
        <v>4.9866424</v>
      </c>
      <c r="P51" s="1">
        <v>45045.539655567132</v>
      </c>
      <c r="Q51">
        <v>0</v>
      </c>
      <c r="R51">
        <v>0.40052447000000002</v>
      </c>
      <c r="S51">
        <v>0.10501555999999999</v>
      </c>
    </row>
    <row r="52" spans="3:19" x14ac:dyDescent="0.3">
      <c r="C52" s="1">
        <v>45045.539658437498</v>
      </c>
      <c r="D52">
        <v>9.5609190000000002</v>
      </c>
      <c r="E52">
        <v>1.5040723</v>
      </c>
      <c r="F52">
        <v>1.705254</v>
      </c>
      <c r="G52" s="1">
        <v>45045.539658449074</v>
      </c>
      <c r="H52">
        <v>-0.33582430000000002</v>
      </c>
      <c r="I52">
        <v>0.25932782999999998</v>
      </c>
      <c r="J52">
        <v>0.31093959999999998</v>
      </c>
      <c r="L52" s="1">
        <v>45045.539658125002</v>
      </c>
      <c r="M52">
        <v>-4.7042894000000004</v>
      </c>
      <c r="N52">
        <v>-7.4297139999999997</v>
      </c>
      <c r="O52">
        <v>4.7497530000000001</v>
      </c>
      <c r="P52" s="1">
        <v>45045.539656018518</v>
      </c>
      <c r="Q52">
        <v>8.9141116000000006E-2</v>
      </c>
      <c r="R52">
        <v>0.45913779999999998</v>
      </c>
      <c r="S52">
        <v>3.4191113000000002E-2</v>
      </c>
    </row>
    <row r="53" spans="3:19" x14ac:dyDescent="0.3">
      <c r="C53" s="1">
        <v>45045.53965875</v>
      </c>
      <c r="D53">
        <v>10.839859000000001</v>
      </c>
      <c r="E53">
        <v>2.3471193000000001</v>
      </c>
      <c r="F53">
        <v>0.84304690000000004</v>
      </c>
      <c r="G53" s="1">
        <v>45045.53965875</v>
      </c>
      <c r="H53">
        <v>-0.30599692000000001</v>
      </c>
      <c r="I53">
        <v>0.21245620000000001</v>
      </c>
      <c r="J53">
        <v>0.31946173</v>
      </c>
      <c r="L53" s="1">
        <v>45045.539658634261</v>
      </c>
      <c r="M53">
        <v>-4.4171505</v>
      </c>
      <c r="N53">
        <v>-6.6592254999999998</v>
      </c>
      <c r="O53">
        <v>4.6253260000000003</v>
      </c>
      <c r="P53" s="1">
        <v>45045.539656018518</v>
      </c>
      <c r="Q53">
        <v>0.16485000999999999</v>
      </c>
      <c r="R53">
        <v>0.49210779999999998</v>
      </c>
      <c r="S53">
        <v>-4.5181114000000001E-2</v>
      </c>
    </row>
    <row r="54" spans="3:19" x14ac:dyDescent="0.3">
      <c r="C54" s="1">
        <v>45045.539659027774</v>
      </c>
      <c r="D54">
        <v>12.209809999999999</v>
      </c>
      <c r="E54">
        <v>3.3147072999999998</v>
      </c>
      <c r="F54">
        <v>-9.1010750000000001E-2</v>
      </c>
      <c r="G54" s="1">
        <v>45045.539659027774</v>
      </c>
      <c r="H54">
        <v>-0.23089576000000001</v>
      </c>
      <c r="I54">
        <v>-0.19980115000000001</v>
      </c>
      <c r="J54">
        <v>0.23157739999999999</v>
      </c>
      <c r="L54" s="1">
        <v>45045.539658657406</v>
      </c>
      <c r="M54">
        <v>-3.8811583999999999</v>
      </c>
      <c r="N54">
        <v>-6.4797634999999998</v>
      </c>
      <c r="O54">
        <v>4.6827540000000001</v>
      </c>
      <c r="P54" s="1">
        <v>45045.53965604167</v>
      </c>
      <c r="Q54">
        <v>0.21980000999999999</v>
      </c>
      <c r="R54">
        <v>0.48966556999999999</v>
      </c>
      <c r="S54">
        <v>-0.13065889999999999</v>
      </c>
    </row>
    <row r="55" spans="3:19" x14ac:dyDescent="0.3">
      <c r="C55" s="1">
        <v>45045.539659189817</v>
      </c>
      <c r="D55">
        <v>12.602593000000001</v>
      </c>
      <c r="E55">
        <v>4.0427932999999996</v>
      </c>
      <c r="F55">
        <v>0.51732427000000003</v>
      </c>
      <c r="G55" s="1">
        <v>45045.539659189817</v>
      </c>
      <c r="H55">
        <v>-0.12703247000000001</v>
      </c>
      <c r="I55">
        <v>-0.71379130000000002</v>
      </c>
      <c r="J55">
        <v>3.5036113000000001E-2</v>
      </c>
      <c r="L55" s="1">
        <v>45045.539659155096</v>
      </c>
      <c r="M55">
        <v>-3.4935209999999999</v>
      </c>
      <c r="N55">
        <v>-6.3577300000000001</v>
      </c>
      <c r="O55">
        <v>4.6396832000000003</v>
      </c>
      <c r="P55" s="1">
        <v>45045.53965604167</v>
      </c>
      <c r="Q55">
        <v>0.27597110000000002</v>
      </c>
      <c r="R55">
        <v>0.45303226000000002</v>
      </c>
      <c r="S55">
        <v>-0.22102111999999999</v>
      </c>
    </row>
    <row r="56" spans="3:19" x14ac:dyDescent="0.3">
      <c r="C56" s="1">
        <v>45045.539659374997</v>
      </c>
      <c r="D56">
        <v>11.817027</v>
      </c>
      <c r="E56">
        <v>3.9996830000000001</v>
      </c>
      <c r="F56">
        <v>0.36883304</v>
      </c>
      <c r="G56" s="1">
        <v>45045.539659386573</v>
      </c>
      <c r="H56">
        <v>-1.4114442E-2</v>
      </c>
      <c r="I56">
        <v>-0.79528403000000003</v>
      </c>
      <c r="J56">
        <v>-0.20358312000000001</v>
      </c>
      <c r="L56" s="1">
        <v>45045.539659675924</v>
      </c>
      <c r="M56">
        <v>-3.3834512000000001</v>
      </c>
      <c r="N56">
        <v>-6.0729837</v>
      </c>
      <c r="O56">
        <v>4.7090750000000003</v>
      </c>
      <c r="P56" s="1">
        <v>45045.539656550929</v>
      </c>
      <c r="Q56">
        <v>0.30771999999999999</v>
      </c>
      <c r="R56">
        <v>0.38953447000000002</v>
      </c>
      <c r="S56">
        <v>-0.30771999999999999</v>
      </c>
    </row>
    <row r="57" spans="3:19" x14ac:dyDescent="0.3">
      <c r="C57" s="1">
        <v>45045.539659606482</v>
      </c>
      <c r="D57">
        <v>10.346484999999999</v>
      </c>
      <c r="E57">
        <v>2.9841945000000001</v>
      </c>
      <c r="F57">
        <v>0.57001466000000001</v>
      </c>
      <c r="G57" s="1">
        <v>45045.539659618058</v>
      </c>
      <c r="H57">
        <v>-7.5367144999999997E-2</v>
      </c>
      <c r="I57">
        <v>-0.45706249999999998</v>
      </c>
      <c r="J57">
        <v>-0.26696634000000002</v>
      </c>
      <c r="L57" s="1">
        <v>45045.539659699076</v>
      </c>
      <c r="M57">
        <v>-3.3595229999999998</v>
      </c>
      <c r="N57">
        <v>-6.0705910000000003</v>
      </c>
      <c r="O57">
        <v>4.8598227999999999</v>
      </c>
      <c r="P57" s="1">
        <v>45045.539656574074</v>
      </c>
      <c r="Q57">
        <v>0.24422224000000001</v>
      </c>
      <c r="R57">
        <v>0.33702670000000001</v>
      </c>
      <c r="S57">
        <v>-0.36144890000000002</v>
      </c>
    </row>
    <row r="58" spans="3:19" x14ac:dyDescent="0.3">
      <c r="C58" s="1">
        <v>45045.539659895832</v>
      </c>
      <c r="D58">
        <v>9.6758795000000006</v>
      </c>
      <c r="E58">
        <v>1.7579445</v>
      </c>
      <c r="F58">
        <v>0.91489750000000003</v>
      </c>
      <c r="G58" s="1">
        <v>45045.539659895832</v>
      </c>
      <c r="H58">
        <v>-0.27670213999999999</v>
      </c>
      <c r="I58">
        <v>3.1893864000000001E-2</v>
      </c>
      <c r="J58">
        <v>-0.10717669000000001</v>
      </c>
      <c r="L58" s="1">
        <v>45045.539660185183</v>
      </c>
      <c r="M58">
        <v>-3.4193435000000001</v>
      </c>
      <c r="N58">
        <v>-6.3457656</v>
      </c>
      <c r="O58">
        <v>5.2019963000000002</v>
      </c>
      <c r="P58" s="1">
        <v>45045.539656574074</v>
      </c>
      <c r="Q58">
        <v>0.13920668</v>
      </c>
      <c r="R58">
        <v>0.33336335</v>
      </c>
      <c r="S58">
        <v>-0.34801668000000002</v>
      </c>
    </row>
    <row r="59" spans="3:19" x14ac:dyDescent="0.3">
      <c r="C59" s="1">
        <v>45045.539660115741</v>
      </c>
      <c r="D59">
        <v>9.4938570000000002</v>
      </c>
      <c r="E59">
        <v>1.4801221</v>
      </c>
      <c r="F59">
        <v>0.57480469999999995</v>
      </c>
      <c r="G59" s="1">
        <v>45045.539660127317</v>
      </c>
      <c r="H59">
        <v>-0.44874236000000001</v>
      </c>
      <c r="I59">
        <v>0.24175097000000001</v>
      </c>
      <c r="J59">
        <v>8.1375114999999998E-2</v>
      </c>
      <c r="L59" s="1">
        <v>45045.539660219911</v>
      </c>
      <c r="M59">
        <v>-3.5294135</v>
      </c>
      <c r="N59">
        <v>-6.6783679999999999</v>
      </c>
      <c r="O59">
        <v>5.5920266999999999</v>
      </c>
      <c r="P59" s="1">
        <v>45045.539657060188</v>
      </c>
      <c r="Q59">
        <v>0.12943779</v>
      </c>
      <c r="R59">
        <v>0.36022779999999999</v>
      </c>
      <c r="S59">
        <v>-0.31870999999999999</v>
      </c>
    </row>
    <row r="60" spans="3:19" x14ac:dyDescent="0.3">
      <c r="C60" s="1">
        <v>45045.53966047454</v>
      </c>
      <c r="D60">
        <v>9.7189890000000005</v>
      </c>
      <c r="E60">
        <v>1.8633252</v>
      </c>
      <c r="F60">
        <v>0.17244140999999999</v>
      </c>
      <c r="G60" s="1">
        <v>45045.539660497685</v>
      </c>
      <c r="H60">
        <v>-0.44554656999999998</v>
      </c>
      <c r="I60">
        <v>0.20499934</v>
      </c>
      <c r="J60">
        <v>0.22731635</v>
      </c>
      <c r="L60" s="1">
        <v>45045.53966023148</v>
      </c>
      <c r="M60">
        <v>-3.6801612000000001</v>
      </c>
      <c r="N60">
        <v>-6.9511500000000002</v>
      </c>
      <c r="O60">
        <v>5.9724855000000003</v>
      </c>
      <c r="P60" s="1">
        <v>45045.539657071757</v>
      </c>
      <c r="Q60">
        <v>0.26131779999999999</v>
      </c>
      <c r="R60">
        <v>0.36511225000000003</v>
      </c>
      <c r="S60">
        <v>-0.29062447000000002</v>
      </c>
    </row>
    <row r="61" spans="3:19" x14ac:dyDescent="0.3">
      <c r="C61" s="1">
        <v>45045.539660671297</v>
      </c>
      <c r="D61">
        <v>9.5704980000000006</v>
      </c>
      <c r="E61">
        <v>2.2656887000000001</v>
      </c>
      <c r="F61">
        <v>-0.35925296000000001</v>
      </c>
      <c r="G61" s="1">
        <v>45045.539660671297</v>
      </c>
      <c r="H61">
        <v>-0.32623692999999998</v>
      </c>
      <c r="I61">
        <v>8.0896035000000005E-2</v>
      </c>
      <c r="J61">
        <v>0.2725901</v>
      </c>
      <c r="L61" s="1">
        <v>45045.53966072917</v>
      </c>
      <c r="M61">
        <v>-3.7375889999999998</v>
      </c>
      <c r="N61">
        <v>-6.9344000000000001</v>
      </c>
      <c r="O61">
        <v>6.1615180000000001</v>
      </c>
      <c r="P61" s="1">
        <v>45045.539657094909</v>
      </c>
      <c r="Q61">
        <v>0.39564001999999998</v>
      </c>
      <c r="R61">
        <v>0.33580557</v>
      </c>
      <c r="S61">
        <v>-0.29917221999999999</v>
      </c>
    </row>
    <row r="62" spans="3:19" x14ac:dyDescent="0.3">
      <c r="C62" s="1">
        <v>45045.539660856484</v>
      </c>
      <c r="D62">
        <v>9.0100639999999999</v>
      </c>
      <c r="E62">
        <v>2.5004005</v>
      </c>
      <c r="F62">
        <v>-0.6658155</v>
      </c>
      <c r="G62" s="1">
        <v>45045.539660856484</v>
      </c>
      <c r="H62">
        <v>-0.25220104999999998</v>
      </c>
      <c r="I62">
        <v>-6.1316777000000003E-2</v>
      </c>
      <c r="J62">
        <v>0.19908682999999999</v>
      </c>
      <c r="L62" s="1">
        <v>45045.539660787035</v>
      </c>
      <c r="M62">
        <v>-3.6346976999999998</v>
      </c>
      <c r="N62">
        <v>-6.7334027000000001</v>
      </c>
      <c r="O62">
        <v>6.1447687000000002</v>
      </c>
      <c r="P62" s="1">
        <v>45045.539657106485</v>
      </c>
      <c r="Q62">
        <v>0.42250444999999998</v>
      </c>
      <c r="R62">
        <v>0.29306668000000002</v>
      </c>
      <c r="S62">
        <v>-0.36389112000000001</v>
      </c>
    </row>
    <row r="63" spans="3:19" x14ac:dyDescent="0.3">
      <c r="C63" s="1">
        <v>45045.539661099538</v>
      </c>
      <c r="D63">
        <v>8.1430659999999992</v>
      </c>
      <c r="E63">
        <v>2.6441015999999999</v>
      </c>
      <c r="F63">
        <v>-0.85741705000000001</v>
      </c>
      <c r="G63" s="1">
        <v>45045.539661111114</v>
      </c>
      <c r="H63">
        <v>-0.16644724999999999</v>
      </c>
      <c r="I63">
        <v>-0.22590013</v>
      </c>
      <c r="J63">
        <v>5.5808770000000001E-2</v>
      </c>
      <c r="L63" s="1">
        <v>45045.539661226852</v>
      </c>
      <c r="M63">
        <v>-3.3714871</v>
      </c>
      <c r="N63">
        <v>-6.666404</v>
      </c>
      <c r="O63">
        <v>6.1423759999999996</v>
      </c>
      <c r="P63" s="1">
        <v>45045.539657581015</v>
      </c>
      <c r="Q63">
        <v>0.38587110000000002</v>
      </c>
      <c r="R63">
        <v>0.25765445999999997</v>
      </c>
      <c r="S63">
        <v>-0.45791668000000002</v>
      </c>
    </row>
    <row r="64" spans="3:19" x14ac:dyDescent="0.3">
      <c r="C64" s="1">
        <v>45045.539661423609</v>
      </c>
      <c r="D64">
        <v>8.1478570000000001</v>
      </c>
      <c r="E64">
        <v>2.7830129000000001</v>
      </c>
      <c r="F64">
        <v>-0.86699709999999997</v>
      </c>
      <c r="G64" s="1">
        <v>45045.539661435185</v>
      </c>
      <c r="H64">
        <v>-4.8202905999999997E-2</v>
      </c>
      <c r="I64">
        <v>-0.47676992000000001</v>
      </c>
      <c r="J64">
        <v>-1.7155095E-3</v>
      </c>
      <c r="L64" s="1">
        <v>45045.539661249997</v>
      </c>
      <c r="M64">
        <v>-3.1298119999999998</v>
      </c>
      <c r="N64">
        <v>-6.9224357999999997</v>
      </c>
      <c r="O64">
        <v>6.2668023000000002</v>
      </c>
      <c r="P64" s="1">
        <v>45045.539657615744</v>
      </c>
      <c r="Q64">
        <v>0.35778557999999999</v>
      </c>
      <c r="R64">
        <v>0.29184556</v>
      </c>
      <c r="S64">
        <v>-0.46035892</v>
      </c>
    </row>
    <row r="65" spans="3:19" x14ac:dyDescent="0.3">
      <c r="C65" s="1">
        <v>45045.539661631941</v>
      </c>
      <c r="D65">
        <v>9.3980569999999997</v>
      </c>
      <c r="E65">
        <v>3.0368848000000002</v>
      </c>
      <c r="F65">
        <v>-1.0681788000000001</v>
      </c>
      <c r="G65" s="1">
        <v>45045.539661631941</v>
      </c>
      <c r="H65">
        <v>9.1879374999999999E-2</v>
      </c>
      <c r="I65">
        <v>-0.71805229999999998</v>
      </c>
      <c r="J65">
        <v>5.2087093000000003E-3</v>
      </c>
      <c r="L65" s="1">
        <v>45045.539661249997</v>
      </c>
      <c r="M65">
        <v>-3.0077782000000002</v>
      </c>
      <c r="N65">
        <v>-6.896115</v>
      </c>
      <c r="O65">
        <v>6.2333030000000003</v>
      </c>
      <c r="P65" s="1">
        <v>45045.539657627312</v>
      </c>
      <c r="Q65">
        <v>0.44936890000000002</v>
      </c>
      <c r="R65">
        <v>0.37854444999999998</v>
      </c>
      <c r="S65">
        <v>-0.37488112000000001</v>
      </c>
    </row>
    <row r="66" spans="3:19" x14ac:dyDescent="0.3">
      <c r="C66" s="1">
        <v>45045.539661840281</v>
      </c>
      <c r="D66">
        <v>10.648256999999999</v>
      </c>
      <c r="E66">
        <v>3.1183155</v>
      </c>
      <c r="F66">
        <v>-1.4897022</v>
      </c>
      <c r="G66" s="1">
        <v>45045.539661840281</v>
      </c>
      <c r="H66">
        <v>0.15739313999999999</v>
      </c>
      <c r="I66">
        <v>-0.83842724999999996</v>
      </c>
      <c r="J66">
        <v>-2.9945016000000001E-2</v>
      </c>
      <c r="L66" s="1">
        <v>45045.539661817129</v>
      </c>
      <c r="M66">
        <v>-3.022135</v>
      </c>
      <c r="N66">
        <v>-6.8051877000000003</v>
      </c>
      <c r="O66">
        <v>6.1830534999999998</v>
      </c>
      <c r="P66" s="1">
        <v>45045.539657627312</v>
      </c>
      <c r="Q66">
        <v>0.65817890000000001</v>
      </c>
      <c r="R66">
        <v>0.47989670000000001</v>
      </c>
      <c r="S66">
        <v>-0.24666445000000001</v>
      </c>
    </row>
    <row r="67" spans="3:19" x14ac:dyDescent="0.3">
      <c r="C67" s="1">
        <v>45045.539662048614</v>
      </c>
      <c r="D67">
        <v>11.457774000000001</v>
      </c>
      <c r="E67">
        <v>3.0273050000000001</v>
      </c>
      <c r="F67">
        <v>-1.9878663000000001</v>
      </c>
      <c r="G67" s="1">
        <v>45045.539662060182</v>
      </c>
      <c r="H67">
        <v>8.8150950000000006E-2</v>
      </c>
      <c r="I67">
        <v>-0.79581665999999995</v>
      </c>
      <c r="J67">
        <v>-8.4273509999999996E-2</v>
      </c>
      <c r="L67" s="1">
        <v>45045.539661817129</v>
      </c>
      <c r="M67">
        <v>-3.2949169</v>
      </c>
      <c r="N67">
        <v>-7.1066833000000003</v>
      </c>
      <c r="O67">
        <v>6.4055862000000001</v>
      </c>
      <c r="P67" s="1">
        <v>45045.539658113426</v>
      </c>
      <c r="Q67">
        <v>0.81692339999999997</v>
      </c>
      <c r="R67">
        <v>0.54461557000000005</v>
      </c>
      <c r="S67">
        <v>-0.123332225</v>
      </c>
    </row>
    <row r="68" spans="3:19" x14ac:dyDescent="0.3">
      <c r="C68" s="1">
        <v>45045.539662199073</v>
      </c>
      <c r="D68">
        <v>11.591894999999999</v>
      </c>
      <c r="E68">
        <v>2.7494825999999999</v>
      </c>
      <c r="F68">
        <v>-2.193838</v>
      </c>
      <c r="G68" s="1">
        <v>45045.539662210649</v>
      </c>
      <c r="H68">
        <v>-0.10253139</v>
      </c>
      <c r="I68">
        <v>-0.59874269999999996</v>
      </c>
      <c r="J68">
        <v>-8.0012449999999999E-2</v>
      </c>
      <c r="L68" s="1">
        <v>45045.539662291667</v>
      </c>
      <c r="M68">
        <v>-3.6466618</v>
      </c>
      <c r="N68">
        <v>-7.5589266000000004</v>
      </c>
      <c r="O68">
        <v>6.3649079999999998</v>
      </c>
      <c r="P68" s="1">
        <v>45045.539658113426</v>
      </c>
      <c r="Q68">
        <v>0.81570226000000001</v>
      </c>
      <c r="R68">
        <v>0.52874109999999996</v>
      </c>
      <c r="S68">
        <v>-7.8151113999999994E-2</v>
      </c>
    </row>
    <row r="69" spans="3:19" x14ac:dyDescent="0.3">
      <c r="C69" s="1">
        <v>45045.539662569441</v>
      </c>
      <c r="D69">
        <v>11.266171999999999</v>
      </c>
      <c r="E69">
        <v>2.3327491</v>
      </c>
      <c r="F69">
        <v>-1.9878663000000001</v>
      </c>
      <c r="G69" s="1">
        <v>45045.539662581017</v>
      </c>
      <c r="H69">
        <v>-0.35127065000000002</v>
      </c>
      <c r="I69">
        <v>-0.36385188000000002</v>
      </c>
      <c r="J69">
        <v>6.8066063999999999E-3</v>
      </c>
      <c r="L69" s="1">
        <v>45045.539662291667</v>
      </c>
      <c r="M69">
        <v>-3.7758740999999998</v>
      </c>
      <c r="N69">
        <v>-8.0183490000000006</v>
      </c>
      <c r="O69">
        <v>6.3529439999999999</v>
      </c>
      <c r="P69" s="1">
        <v>45045.539658113426</v>
      </c>
      <c r="Q69">
        <v>0.61788224999999997</v>
      </c>
      <c r="R69">
        <v>0.41639890000000002</v>
      </c>
      <c r="S69">
        <v>-0.16851334000000001</v>
      </c>
    </row>
    <row r="70" spans="3:19" x14ac:dyDescent="0.3">
      <c r="C70" s="1">
        <v>45045.53966278935</v>
      </c>
      <c r="D70">
        <v>10.897339000000001</v>
      </c>
      <c r="E70">
        <v>2.1124071999999998</v>
      </c>
      <c r="F70">
        <v>-1.6046631</v>
      </c>
      <c r="G70" s="1">
        <v>45045.539662800926</v>
      </c>
      <c r="H70">
        <v>-0.55739930000000004</v>
      </c>
      <c r="I70">
        <v>-0.26052122999999999</v>
      </c>
      <c r="J70">
        <v>9.4158290000000006E-2</v>
      </c>
      <c r="L70" s="1">
        <v>45045.53966278935</v>
      </c>
      <c r="M70">
        <v>-3.5174493999999998</v>
      </c>
      <c r="N70">
        <v>-7.9417780000000002</v>
      </c>
      <c r="O70">
        <v>6.1974106000000004</v>
      </c>
      <c r="P70" s="1">
        <v>45045.539658634261</v>
      </c>
      <c r="Q70">
        <v>0.25032779999999999</v>
      </c>
      <c r="R70">
        <v>0.26742333000000001</v>
      </c>
      <c r="S70">
        <v>-0.33336335</v>
      </c>
    </row>
    <row r="71" spans="3:19" x14ac:dyDescent="0.3">
      <c r="C71" s="1">
        <v>45045.539663009258</v>
      </c>
      <c r="D71">
        <v>10.471024999999999</v>
      </c>
      <c r="E71">
        <v>2.1746778</v>
      </c>
      <c r="F71">
        <v>-1.3412109999999999</v>
      </c>
      <c r="G71" s="1">
        <v>45045.539663009258</v>
      </c>
      <c r="H71">
        <v>-0.63942469999999996</v>
      </c>
      <c r="I71">
        <v>-0.20246431000000001</v>
      </c>
      <c r="J71">
        <v>0.12345306</v>
      </c>
      <c r="L71" s="1">
        <v>45045.539662858799</v>
      </c>
      <c r="M71">
        <v>-3.3786657</v>
      </c>
      <c r="N71">
        <v>-7.539784</v>
      </c>
      <c r="O71">
        <v>5.9461639999999996</v>
      </c>
      <c r="P71" s="1">
        <v>45045.539658634261</v>
      </c>
      <c r="Q71">
        <v>-7.4487780000000003E-2</v>
      </c>
      <c r="R71">
        <v>0.15996556000000001</v>
      </c>
      <c r="S71">
        <v>-0.48844448000000001</v>
      </c>
    </row>
    <row r="72" spans="3:19" x14ac:dyDescent="0.3">
      <c r="C72" s="1">
        <v>45045.53966318287</v>
      </c>
      <c r="D72">
        <v>10.087823</v>
      </c>
      <c r="E72">
        <v>2.5291407000000001</v>
      </c>
      <c r="F72">
        <v>-1.5615528000000001</v>
      </c>
      <c r="G72" s="1">
        <v>45045.539663194446</v>
      </c>
      <c r="H72">
        <v>-0.66818679999999997</v>
      </c>
      <c r="I72">
        <v>-0.17157164</v>
      </c>
      <c r="J72">
        <v>9.4158290000000006E-2</v>
      </c>
      <c r="L72" s="1">
        <v>45045.539662870367</v>
      </c>
      <c r="M72">
        <v>-3.5772697999999998</v>
      </c>
      <c r="N72">
        <v>-6.9822563999999998</v>
      </c>
      <c r="O72">
        <v>5.3934220000000002</v>
      </c>
      <c r="P72" s="1">
        <v>45045.53965864583</v>
      </c>
      <c r="Q72">
        <v>-0.21857889999999999</v>
      </c>
      <c r="R72">
        <v>0.12943779</v>
      </c>
      <c r="S72">
        <v>-0.56415340000000003</v>
      </c>
    </row>
    <row r="73" spans="3:19" x14ac:dyDescent="0.3">
      <c r="C73" s="1">
        <v>45045.539663564814</v>
      </c>
      <c r="D73">
        <v>9.7908399999999993</v>
      </c>
      <c r="E73">
        <v>2.8404932000000001</v>
      </c>
      <c r="F73">
        <v>-1.6525635999999999</v>
      </c>
      <c r="G73" s="1">
        <v>45045.539663564814</v>
      </c>
      <c r="H73">
        <v>-0.74861425000000004</v>
      </c>
      <c r="I73">
        <v>-0.12523264000000001</v>
      </c>
      <c r="J73">
        <v>4.1960333000000002E-2</v>
      </c>
      <c r="L73" s="1">
        <v>45045.539663321761</v>
      </c>
      <c r="M73">
        <v>-3.7758740999999998</v>
      </c>
      <c r="N73">
        <v>-6.0466629999999997</v>
      </c>
      <c r="O73">
        <v>4.7736809999999998</v>
      </c>
      <c r="P73" s="1">
        <v>45045.539658657406</v>
      </c>
      <c r="Q73">
        <v>-0.20270446</v>
      </c>
      <c r="R73">
        <v>0.14775445000000001</v>
      </c>
      <c r="S73">
        <v>-0.55316335000000005</v>
      </c>
    </row>
    <row r="74" spans="3:19" x14ac:dyDescent="0.3">
      <c r="C74" s="1">
        <v>45045.539663796299</v>
      </c>
      <c r="D74">
        <v>9.6040290000000006</v>
      </c>
      <c r="E74">
        <v>3.0560450000000001</v>
      </c>
      <c r="F74">
        <v>-1.6142433</v>
      </c>
      <c r="G74" s="1">
        <v>45045.539663807867</v>
      </c>
      <c r="H74">
        <v>-0.87910913999999996</v>
      </c>
      <c r="I74">
        <v>-9.9666290000000005E-2</v>
      </c>
      <c r="J74">
        <v>-3.8460384000000001E-3</v>
      </c>
      <c r="L74" s="1">
        <v>45045.53966347222</v>
      </c>
      <c r="M74">
        <v>-3.7208393000000002</v>
      </c>
      <c r="N74">
        <v>-5.4819564999999999</v>
      </c>
      <c r="O74">
        <v>4.5439699999999998</v>
      </c>
      <c r="P74" s="1">
        <v>45045.539659664355</v>
      </c>
      <c r="Q74">
        <v>-7.9372230000000002E-2</v>
      </c>
      <c r="R74">
        <v>0.17950334000000001</v>
      </c>
      <c r="S74">
        <v>-0.48111777999999999</v>
      </c>
    </row>
    <row r="75" spans="3:19" x14ac:dyDescent="0.3">
      <c r="C75" s="1">
        <v>45045.53966396991</v>
      </c>
      <c r="D75">
        <v>9.6279789999999998</v>
      </c>
      <c r="E75">
        <v>3.2045362000000002</v>
      </c>
      <c r="F75">
        <v>-1.6477735</v>
      </c>
      <c r="G75" s="1">
        <v>45045.539663981479</v>
      </c>
      <c r="H75">
        <v>-1.0388987999999999</v>
      </c>
      <c r="I75">
        <v>-7.9958899999999999E-2</v>
      </c>
      <c r="J75">
        <v>-5.2315569999999999E-2</v>
      </c>
      <c r="L75" s="1">
        <v>45045.53966386574</v>
      </c>
      <c r="M75">
        <v>-3.9672999999999998</v>
      </c>
      <c r="N75">
        <v>-6.0299129999999996</v>
      </c>
      <c r="O75">
        <v>4.8239302999999998</v>
      </c>
      <c r="P75" s="1">
        <v>45045.539659675924</v>
      </c>
      <c r="Q75">
        <v>3.2969999999999999E-2</v>
      </c>
      <c r="R75">
        <v>0.21369445000000001</v>
      </c>
      <c r="S75">
        <v>-0.38220778</v>
      </c>
    </row>
    <row r="76" spans="3:19" x14ac:dyDescent="0.3">
      <c r="C76" s="1">
        <v>45045.539664189811</v>
      </c>
      <c r="D76">
        <v>9.5800780000000003</v>
      </c>
      <c r="E76">
        <v>3.1518459999999999</v>
      </c>
      <c r="F76">
        <v>-1.6765137999999999</v>
      </c>
      <c r="G76" s="1">
        <v>45045.539664201387</v>
      </c>
      <c r="H76">
        <v>-1.2402337999999999</v>
      </c>
      <c r="I76">
        <v>-1.8706194999999998E-2</v>
      </c>
      <c r="J76">
        <v>-9.9187209999999998E-2</v>
      </c>
      <c r="L76" s="1">
        <v>45045.539663877316</v>
      </c>
      <c r="M76">
        <v>-4.6061835000000002</v>
      </c>
      <c r="N76">
        <v>-6.8458657000000001</v>
      </c>
      <c r="O76">
        <v>5.3336015000000003</v>
      </c>
      <c r="P76" s="1">
        <v>45045.5396596875</v>
      </c>
      <c r="Q76">
        <v>5.7392224999999998E-2</v>
      </c>
      <c r="R76">
        <v>0.22468445000000001</v>
      </c>
      <c r="S76">
        <v>-0.28207670000000001</v>
      </c>
    </row>
    <row r="77" spans="3:19" x14ac:dyDescent="0.3">
      <c r="C77" s="1">
        <v>45045.539664351854</v>
      </c>
      <c r="D77">
        <v>9.5944489999999991</v>
      </c>
      <c r="E77">
        <v>2.8548634000000002</v>
      </c>
      <c r="F77">
        <v>-1.6334033999999999</v>
      </c>
      <c r="G77" s="1">
        <v>45045.539664351854</v>
      </c>
      <c r="H77">
        <v>-1.4942994000000001</v>
      </c>
      <c r="I77">
        <v>5.0535990000000003E-2</v>
      </c>
      <c r="J77">
        <v>-0.11303565</v>
      </c>
      <c r="L77" s="1">
        <v>45045.539663877316</v>
      </c>
      <c r="M77">
        <v>-5.5058850000000001</v>
      </c>
      <c r="N77">
        <v>-7.6283190000000003</v>
      </c>
      <c r="O77">
        <v>5.8672012999999996</v>
      </c>
      <c r="P77" s="1">
        <v>45045.539659768518</v>
      </c>
      <c r="Q77">
        <v>2.5643334E-2</v>
      </c>
      <c r="R77">
        <v>0.21735778</v>
      </c>
      <c r="S77">
        <v>-0.19293556000000001</v>
      </c>
    </row>
    <row r="78" spans="3:19" x14ac:dyDescent="0.3">
      <c r="C78" s="1">
        <v>45045.539664594908</v>
      </c>
      <c r="D78">
        <v>9.6136079999999993</v>
      </c>
      <c r="E78">
        <v>2.4189699</v>
      </c>
      <c r="F78">
        <v>-1.3699512</v>
      </c>
      <c r="G78" s="1">
        <v>45045.539664594908</v>
      </c>
      <c r="H78">
        <v>-1.7435712999999999</v>
      </c>
      <c r="I78">
        <v>9.6342369999999997E-2</v>
      </c>
      <c r="J78">
        <v>-0.105578795</v>
      </c>
      <c r="L78" s="1">
        <v>45045.539664398151</v>
      </c>
      <c r="M78">
        <v>-5.8049879999999998</v>
      </c>
      <c r="N78">
        <v>-7.2478600000000002</v>
      </c>
      <c r="O78">
        <v>5.8743796000000001</v>
      </c>
      <c r="P78" s="1">
        <v>45045.539659768518</v>
      </c>
      <c r="Q78">
        <v>-1.099E-2</v>
      </c>
      <c r="R78">
        <v>0.22224224000000001</v>
      </c>
      <c r="S78">
        <v>-0.123332225</v>
      </c>
    </row>
    <row r="79" spans="3:19" x14ac:dyDescent="0.3">
      <c r="C79" s="1">
        <v>45045.539664791664</v>
      </c>
      <c r="D79">
        <v>9.5417590000000008</v>
      </c>
      <c r="E79">
        <v>1.8776953999999999</v>
      </c>
      <c r="F79">
        <v>-0.86220706000000003</v>
      </c>
      <c r="G79" s="1">
        <v>45045.539664791664</v>
      </c>
      <c r="H79">
        <v>-1.8825883000000001</v>
      </c>
      <c r="I79">
        <v>0.124571875</v>
      </c>
      <c r="J79">
        <v>-0.11037248400000001</v>
      </c>
      <c r="L79" s="1">
        <v>45045.539664421296</v>
      </c>
      <c r="M79">
        <v>-5.3766723000000001</v>
      </c>
      <c r="N79">
        <v>-6.6879390000000001</v>
      </c>
      <c r="O79">
        <v>5.9413786000000002</v>
      </c>
      <c r="P79" s="1">
        <v>45045.539660185183</v>
      </c>
      <c r="Q79">
        <v>-1.3432222000000001E-2</v>
      </c>
      <c r="R79">
        <v>0.22712667</v>
      </c>
      <c r="S79">
        <v>-8.3035559999999994E-2</v>
      </c>
    </row>
    <row r="80" spans="3:19" x14ac:dyDescent="0.3">
      <c r="C80" s="1">
        <v>45045.539665046294</v>
      </c>
      <c r="D80">
        <v>9.4746980000000001</v>
      </c>
      <c r="E80">
        <v>1.4992821999999999</v>
      </c>
      <c r="F80">
        <v>-0.5891748</v>
      </c>
      <c r="G80" s="1">
        <v>45045.53966505787</v>
      </c>
      <c r="H80">
        <v>-1.8921756999999999</v>
      </c>
      <c r="I80">
        <v>6.0123373000000001E-2</v>
      </c>
      <c r="J80">
        <v>-0.13647147000000001</v>
      </c>
      <c r="L80" s="1">
        <v>45045.539665393517</v>
      </c>
      <c r="M80">
        <v>-4.6325044999999996</v>
      </c>
      <c r="N80">
        <v>-6.1902322999999999</v>
      </c>
      <c r="O80">
        <v>5.8241304999999999</v>
      </c>
      <c r="P80" s="1">
        <v>45045.53966023148</v>
      </c>
      <c r="Q80">
        <v>-7.3266670000000002E-3</v>
      </c>
      <c r="R80">
        <v>0.22590557</v>
      </c>
      <c r="S80">
        <v>-6.7161109999999996E-2</v>
      </c>
    </row>
    <row r="81" spans="3:19" x14ac:dyDescent="0.3">
      <c r="C81" s="1">
        <v>45045.539665277778</v>
      </c>
      <c r="D81">
        <v>9.5034379999999992</v>
      </c>
      <c r="E81">
        <v>1.3507910999999999</v>
      </c>
      <c r="F81">
        <v>-0.53169434999999998</v>
      </c>
      <c r="G81" s="1">
        <v>45045.539665289354</v>
      </c>
      <c r="H81">
        <v>-1.8309230000000001</v>
      </c>
      <c r="I81">
        <v>-0.117243156</v>
      </c>
      <c r="J81">
        <v>-0.15777675999999999</v>
      </c>
      <c r="L81" s="1">
        <v>45045.539665405093</v>
      </c>
      <c r="M81">
        <v>-3.8644085000000001</v>
      </c>
      <c r="N81">
        <v>-5.7379885000000002</v>
      </c>
      <c r="O81">
        <v>5.4604210000000002</v>
      </c>
      <c r="P81" s="1">
        <v>45045.53966023148</v>
      </c>
      <c r="Q81">
        <v>2.4422223E-2</v>
      </c>
      <c r="R81">
        <v>0.20636779</v>
      </c>
      <c r="S81">
        <v>-5.1286668000000001E-2</v>
      </c>
    </row>
    <row r="82" spans="3:19" x14ac:dyDescent="0.3">
      <c r="C82" s="1">
        <v>45045.539665659722</v>
      </c>
      <c r="D82">
        <v>9.7285699999999995</v>
      </c>
      <c r="E82">
        <v>1.2885206</v>
      </c>
      <c r="F82">
        <v>-0.60833495999999998</v>
      </c>
      <c r="G82" s="1">
        <v>45045.539665659722</v>
      </c>
      <c r="H82">
        <v>-1.7712680999999999</v>
      </c>
      <c r="I82">
        <v>-0.33402446000000002</v>
      </c>
      <c r="J82">
        <v>-0.14925463</v>
      </c>
      <c r="L82" s="1">
        <v>45045.539665462966</v>
      </c>
      <c r="M82">
        <v>-3.4097721999999999</v>
      </c>
      <c r="N82">
        <v>-5.7547382999999996</v>
      </c>
      <c r="O82">
        <v>5.3288159999999998</v>
      </c>
      <c r="P82" s="1">
        <v>45045.53966072917</v>
      </c>
      <c r="Q82">
        <v>4.3959999999999999E-2</v>
      </c>
      <c r="R82">
        <v>0.17461889999999999</v>
      </c>
      <c r="S82">
        <v>-3.4191113000000002E-2</v>
      </c>
    </row>
    <row r="83" spans="3:19" x14ac:dyDescent="0.3">
      <c r="C83" s="1">
        <v>45045.53966584491</v>
      </c>
      <c r="D83">
        <v>10.049502</v>
      </c>
      <c r="E83">
        <v>1.3555812</v>
      </c>
      <c r="F83">
        <v>-0.75203615000000001</v>
      </c>
      <c r="G83" s="1">
        <v>45045.53966584491</v>
      </c>
      <c r="H83">
        <v>-1.7536858</v>
      </c>
      <c r="I83">
        <v>-0.47570378000000002</v>
      </c>
      <c r="J83">
        <v>-0.12101975</v>
      </c>
      <c r="L83" s="1">
        <v>45045.539665914352</v>
      </c>
      <c r="M83">
        <v>-3.2350962000000001</v>
      </c>
      <c r="N83">
        <v>-6.0490556</v>
      </c>
      <c r="O83">
        <v>5.4771710000000002</v>
      </c>
      <c r="P83" s="1">
        <v>45045.539660775466</v>
      </c>
      <c r="Q83">
        <v>2.198E-2</v>
      </c>
      <c r="R83">
        <v>0.109900005</v>
      </c>
      <c r="S83">
        <v>-1.7095556000000001E-2</v>
      </c>
    </row>
    <row r="84" spans="3:19" x14ac:dyDescent="0.3">
      <c r="C84" s="1">
        <v>45045.539666041666</v>
      </c>
      <c r="D84">
        <v>10.279425</v>
      </c>
      <c r="E84">
        <v>1.331631</v>
      </c>
      <c r="F84">
        <v>-0.92926763999999995</v>
      </c>
      <c r="G84" s="1">
        <v>45045.539666041666</v>
      </c>
      <c r="H84">
        <v>-1.8010900999999999</v>
      </c>
      <c r="I84">
        <v>-0.53163015999999996</v>
      </c>
      <c r="J84">
        <v>-8.3202860000000003E-2</v>
      </c>
      <c r="L84" s="1">
        <v>45045.539665949073</v>
      </c>
      <c r="M84">
        <v>-3.1968109999999998</v>
      </c>
      <c r="N84">
        <v>-6.3864435999999998</v>
      </c>
      <c r="O84">
        <v>5.5968121999999996</v>
      </c>
      <c r="P84" s="1">
        <v>45045.539660775466</v>
      </c>
      <c r="Q84">
        <v>-3.7854444000000001E-2</v>
      </c>
      <c r="R84">
        <v>3.4191113000000002E-2</v>
      </c>
      <c r="S84">
        <v>3.6633336000000002E-3</v>
      </c>
    </row>
    <row r="85" spans="3:19" x14ac:dyDescent="0.3">
      <c r="C85" s="1">
        <v>45045.539666238423</v>
      </c>
      <c r="D85">
        <v>10.384805</v>
      </c>
      <c r="E85">
        <v>1.3076806999999999</v>
      </c>
      <c r="F85">
        <v>-0.93405764999999996</v>
      </c>
      <c r="G85" s="1">
        <v>45045.539666238423</v>
      </c>
      <c r="H85">
        <v>-1.8415701</v>
      </c>
      <c r="I85">
        <v>-0.55080490000000004</v>
      </c>
      <c r="J85">
        <v>-3.7929119999999997E-2</v>
      </c>
      <c r="L85" s="1">
        <v>45045.539665960649</v>
      </c>
      <c r="M85">
        <v>-3.2255250000000002</v>
      </c>
      <c r="N85">
        <v>-6.7764734999999998</v>
      </c>
      <c r="O85">
        <v>5.6829539999999996</v>
      </c>
      <c r="P85" s="1">
        <v>45045.539660798611</v>
      </c>
      <c r="Q85">
        <v>-0.109900005</v>
      </c>
      <c r="R85">
        <v>-1.9537779000000002E-2</v>
      </c>
      <c r="S85">
        <v>2.3201111999999999E-2</v>
      </c>
    </row>
    <row r="86" spans="3:19" x14ac:dyDescent="0.3">
      <c r="C86" s="1">
        <v>45045.539666458331</v>
      </c>
      <c r="D86">
        <v>10.341695</v>
      </c>
      <c r="E86">
        <v>1.2933106000000001</v>
      </c>
      <c r="F86">
        <v>-1.0202783</v>
      </c>
      <c r="G86" s="1">
        <v>45045.539666458331</v>
      </c>
      <c r="H86">
        <v>-1.8064164</v>
      </c>
      <c r="I86">
        <v>-0.55506599999999995</v>
      </c>
      <c r="J86">
        <v>3.0835595000000002E-3</v>
      </c>
      <c r="L86" s="1">
        <v>45045.53966652778</v>
      </c>
      <c r="M86">
        <v>-3.3595229999999998</v>
      </c>
      <c r="N86">
        <v>-7.2670025999999996</v>
      </c>
      <c r="O86">
        <v>5.7140602999999999</v>
      </c>
      <c r="P86" s="1">
        <v>45045.539661226852</v>
      </c>
      <c r="Q86">
        <v>-0.13554332999999999</v>
      </c>
      <c r="R86">
        <v>-3.7854444000000001E-2</v>
      </c>
      <c r="S86">
        <v>5.8613338000000001E-2</v>
      </c>
    </row>
    <row r="87" spans="3:19" x14ac:dyDescent="0.3">
      <c r="C87" s="1">
        <v>45045.539666817131</v>
      </c>
      <c r="D87">
        <v>10.255474</v>
      </c>
      <c r="E87">
        <v>1.22146</v>
      </c>
      <c r="F87">
        <v>-1.1975098</v>
      </c>
      <c r="G87" s="1">
        <v>45045.539666817131</v>
      </c>
      <c r="H87">
        <v>-1.7755236999999999</v>
      </c>
      <c r="I87">
        <v>-0.51618385</v>
      </c>
      <c r="J87">
        <v>3.4508860000000002E-2</v>
      </c>
      <c r="L87" s="1">
        <v>45045.53966652778</v>
      </c>
      <c r="M87">
        <v>-3.4648072999999999</v>
      </c>
      <c r="N87">
        <v>-7.6618180000000002</v>
      </c>
      <c r="O87">
        <v>5.7212389999999997</v>
      </c>
      <c r="P87" s="1">
        <v>45045.539661249997</v>
      </c>
      <c r="Q87">
        <v>-6.7161109999999996E-2</v>
      </c>
      <c r="R87">
        <v>-2.3201111999999999E-2</v>
      </c>
      <c r="S87">
        <v>9.1583334000000002E-2</v>
      </c>
    </row>
    <row r="88" spans="3:19" x14ac:dyDescent="0.3">
      <c r="C88" s="1">
        <v>45045.539667094905</v>
      </c>
      <c r="D88">
        <v>10.2315235</v>
      </c>
      <c r="E88">
        <v>1.1735597</v>
      </c>
      <c r="F88">
        <v>-1.4801221</v>
      </c>
      <c r="G88" s="1">
        <v>45045.539667106481</v>
      </c>
      <c r="H88">
        <v>-1.8160038000000001</v>
      </c>
      <c r="I88">
        <v>-0.43309320000000001</v>
      </c>
      <c r="J88">
        <v>5.7944679999999998E-2</v>
      </c>
      <c r="L88" s="1">
        <v>45045.53966696759</v>
      </c>
      <c r="M88">
        <v>-3.6538400000000002</v>
      </c>
      <c r="N88">
        <v>-7.9202430000000001</v>
      </c>
      <c r="O88">
        <v>5.7355957000000002</v>
      </c>
      <c r="P88" s="1">
        <v>45045.539661249997</v>
      </c>
      <c r="Q88">
        <v>4.3959999999999999E-2</v>
      </c>
      <c r="R88">
        <v>1.2211111E-2</v>
      </c>
      <c r="S88">
        <v>0.11844778</v>
      </c>
    </row>
    <row r="89" spans="3:19" x14ac:dyDescent="0.3">
      <c r="C89" s="1">
        <v>45045.53966722222</v>
      </c>
      <c r="D89">
        <v>10.250684</v>
      </c>
      <c r="E89">
        <v>1.6621436000000001</v>
      </c>
      <c r="F89">
        <v>-1.6621436000000001</v>
      </c>
      <c r="G89" s="1">
        <v>45045.539667233796</v>
      </c>
      <c r="H89">
        <v>-1.9097470000000001</v>
      </c>
      <c r="I89">
        <v>-0.31218567000000003</v>
      </c>
      <c r="J89">
        <v>5.2618360000000003E-2</v>
      </c>
      <c r="L89" s="1">
        <v>45045.539667013887</v>
      </c>
      <c r="M89">
        <v>-3.9672999999999998</v>
      </c>
      <c r="N89">
        <v>-7.9154571999999996</v>
      </c>
      <c r="O89">
        <v>5.6494540000000004</v>
      </c>
      <c r="P89" s="1">
        <v>45045.539661759256</v>
      </c>
      <c r="Q89">
        <v>0.11966889</v>
      </c>
      <c r="R89">
        <v>3.9075556999999997E-2</v>
      </c>
      <c r="S89">
        <v>0.14287000999999999</v>
      </c>
    </row>
    <row r="90" spans="3:19" x14ac:dyDescent="0.3">
      <c r="C90" s="1">
        <v>45045.539667384262</v>
      </c>
      <c r="D90">
        <v>10.197993</v>
      </c>
      <c r="E90">
        <v>2.1746778</v>
      </c>
      <c r="F90">
        <v>-1.5136524</v>
      </c>
      <c r="G90" s="1">
        <v>45045.539667407407</v>
      </c>
      <c r="H90">
        <v>-1.9534229000000001</v>
      </c>
      <c r="I90">
        <v>-0.24294350000000001</v>
      </c>
      <c r="J90">
        <v>4.2498345999999999E-2</v>
      </c>
      <c r="L90" s="1">
        <v>45045.539667476849</v>
      </c>
      <c r="M90">
        <v>-4.2137609999999999</v>
      </c>
      <c r="N90">
        <v>-7.4010005000000003</v>
      </c>
      <c r="O90">
        <v>5.4029936999999997</v>
      </c>
      <c r="P90" s="1">
        <v>45045.539661770832</v>
      </c>
      <c r="Q90">
        <v>0.11234222000000001</v>
      </c>
      <c r="R90">
        <v>5.7392224999999998E-2</v>
      </c>
      <c r="S90">
        <v>0.16729221999999999</v>
      </c>
    </row>
    <row r="91" spans="3:19" x14ac:dyDescent="0.3">
      <c r="C91" s="1">
        <v>45045.539667766207</v>
      </c>
      <c r="D91">
        <v>9.8626909999999999</v>
      </c>
      <c r="E91">
        <v>2.0405566999999998</v>
      </c>
      <c r="F91">
        <v>-0.68497560000000002</v>
      </c>
      <c r="G91" s="1">
        <v>45045.539667777775</v>
      </c>
      <c r="H91">
        <v>-1.9150734</v>
      </c>
      <c r="I91">
        <v>-0.19766976</v>
      </c>
      <c r="J91">
        <v>6.2205740000000002E-2</v>
      </c>
      <c r="L91" s="1">
        <v>45045.539667511577</v>
      </c>
      <c r="M91">
        <v>-4.2927236999999998</v>
      </c>
      <c r="N91">
        <v>-6.9726853000000002</v>
      </c>
      <c r="O91">
        <v>5.2067819999999996</v>
      </c>
      <c r="P91" s="1">
        <v>45045.539661817129</v>
      </c>
      <c r="Q91">
        <v>8.5477780000000007E-3</v>
      </c>
      <c r="R91">
        <v>9.5246670000000005E-2</v>
      </c>
      <c r="S91">
        <v>0.22346334000000001</v>
      </c>
    </row>
    <row r="92" spans="3:19" x14ac:dyDescent="0.3">
      <c r="C92" s="1">
        <v>45045.539668020836</v>
      </c>
      <c r="D92">
        <v>9.7908399999999993</v>
      </c>
      <c r="E92">
        <v>1.5998730999999999</v>
      </c>
      <c r="F92">
        <v>-0.71371585000000004</v>
      </c>
      <c r="G92" s="1">
        <v>45045.539668020836</v>
      </c>
      <c r="H92">
        <v>-1.8447659000000001</v>
      </c>
      <c r="I92">
        <v>-0.17849499999999999</v>
      </c>
      <c r="J92">
        <v>8.2978389999999999E-2</v>
      </c>
      <c r="L92" s="1">
        <v>45045.539668020836</v>
      </c>
      <c r="M92">
        <v>-4.5774699999999999</v>
      </c>
      <c r="N92">
        <v>-7.456035</v>
      </c>
      <c r="O92">
        <v>5.2331032999999998</v>
      </c>
      <c r="P92" s="1">
        <v>45045.539661828705</v>
      </c>
      <c r="Q92">
        <v>-0.11356334</v>
      </c>
      <c r="R92">
        <v>0.13432222999999999</v>
      </c>
      <c r="S92">
        <v>0.29428779999999999</v>
      </c>
    </row>
    <row r="93" spans="3:19" x14ac:dyDescent="0.3">
      <c r="C93" s="1">
        <v>45045.539668206016</v>
      </c>
      <c r="D93">
        <v>9.800421</v>
      </c>
      <c r="E93">
        <v>1.6381935000000001</v>
      </c>
      <c r="F93">
        <v>-1.1735597</v>
      </c>
      <c r="G93" s="1">
        <v>45045.539668206016</v>
      </c>
      <c r="H93">
        <v>-1.8767239</v>
      </c>
      <c r="I93">
        <v>-0.15079813</v>
      </c>
      <c r="J93">
        <v>7.5521539999999998E-2</v>
      </c>
      <c r="L93" s="1">
        <v>45045.539668518519</v>
      </c>
      <c r="M93">
        <v>-4.9292144999999996</v>
      </c>
      <c r="N93">
        <v>-8.3533439999999999</v>
      </c>
      <c r="O93">
        <v>4.9005010000000002</v>
      </c>
      <c r="P93" s="1">
        <v>45045.539662291667</v>
      </c>
      <c r="Q93">
        <v>-0.21980000999999999</v>
      </c>
      <c r="R93">
        <v>0.18316667</v>
      </c>
      <c r="S93">
        <v>0.32359444999999998</v>
      </c>
    </row>
    <row r="94" spans="3:19" x14ac:dyDescent="0.3">
      <c r="C94" s="1">
        <v>45045.539668368052</v>
      </c>
      <c r="D94">
        <v>9.9441210000000009</v>
      </c>
      <c r="E94">
        <v>1.9926564</v>
      </c>
      <c r="F94">
        <v>-1.0106983</v>
      </c>
      <c r="G94" s="1">
        <v>45045.539668368052</v>
      </c>
      <c r="H94">
        <v>-1.9124102999999999</v>
      </c>
      <c r="I94">
        <v>-0.16677708999999999</v>
      </c>
      <c r="J94">
        <v>5.6346785000000003E-2</v>
      </c>
      <c r="L94" s="1">
        <v>45045.539668530095</v>
      </c>
      <c r="M94">
        <v>-4.9172506</v>
      </c>
      <c r="N94">
        <v>-7.9657062999999999</v>
      </c>
      <c r="O94">
        <v>4.2927236999999998</v>
      </c>
      <c r="P94" s="1">
        <v>45045.539662291667</v>
      </c>
      <c r="Q94">
        <v>-0.26498112000000001</v>
      </c>
      <c r="R94">
        <v>0.23567446</v>
      </c>
      <c r="S94">
        <v>0.29795113000000001</v>
      </c>
    </row>
    <row r="95" spans="3:19" x14ac:dyDescent="0.3">
      <c r="C95" s="1">
        <v>45045.53966855324</v>
      </c>
      <c r="D95">
        <v>10.078241999999999</v>
      </c>
      <c r="E95">
        <v>2.3662793999999998</v>
      </c>
      <c r="F95">
        <v>-0.79993652999999998</v>
      </c>
      <c r="G95" s="1">
        <v>45045.53966855324</v>
      </c>
      <c r="H95">
        <v>-1.8634081</v>
      </c>
      <c r="I95">
        <v>-0.22802979000000001</v>
      </c>
      <c r="J95">
        <v>7.8772489999999994E-3</v>
      </c>
      <c r="L95" s="1">
        <v>45045.539669062498</v>
      </c>
      <c r="M95">
        <v>-4.7425746999999996</v>
      </c>
      <c r="N95">
        <v>-7.3651080000000002</v>
      </c>
      <c r="O95">
        <v>4.0797625000000002</v>
      </c>
      <c r="P95" s="1">
        <v>45045.539662303243</v>
      </c>
      <c r="Q95">
        <v>-0.19659889999999999</v>
      </c>
      <c r="R95">
        <v>0.28329778</v>
      </c>
      <c r="S95">
        <v>0.20026223000000001</v>
      </c>
    </row>
    <row r="96" spans="3:19" x14ac:dyDescent="0.3">
      <c r="C96" s="1">
        <v>45045.539668773148</v>
      </c>
      <c r="D96">
        <v>9.6998289999999994</v>
      </c>
      <c r="E96">
        <v>2.6488917000000001</v>
      </c>
      <c r="F96">
        <v>-0.60354494999999997</v>
      </c>
      <c r="G96" s="1">
        <v>45045.539668796293</v>
      </c>
      <c r="H96">
        <v>-1.8010900999999999</v>
      </c>
      <c r="I96">
        <v>-0.36012260000000001</v>
      </c>
      <c r="J96">
        <v>-2.8874372999999998E-2</v>
      </c>
      <c r="L96" s="1">
        <v>45045.539669560188</v>
      </c>
      <c r="M96">
        <v>-4.6372904999999998</v>
      </c>
      <c r="N96">
        <v>-7.4679995000000003</v>
      </c>
      <c r="O96">
        <v>3.9840498000000002</v>
      </c>
      <c r="P96" s="1">
        <v>45045.539662303243</v>
      </c>
      <c r="Q96">
        <v>-4.1517779999999997E-2</v>
      </c>
      <c r="R96">
        <v>0.34313222999999998</v>
      </c>
      <c r="S96">
        <v>4.6402222999999999E-2</v>
      </c>
    </row>
    <row r="97" spans="3:19" x14ac:dyDescent="0.3">
      <c r="C97" s="1">
        <v>45045.539669016202</v>
      </c>
      <c r="D97">
        <v>9.2926760000000002</v>
      </c>
      <c r="E97">
        <v>2.8740237</v>
      </c>
      <c r="F97">
        <v>-0.41194338000000003</v>
      </c>
      <c r="G97" s="1">
        <v>45045.539669016202</v>
      </c>
      <c r="H97">
        <v>-1.7531532000000001</v>
      </c>
      <c r="I97">
        <v>-0.51937960000000005</v>
      </c>
      <c r="J97">
        <v>-1.2895406E-2</v>
      </c>
      <c r="L97" s="1">
        <v>45045.539669571757</v>
      </c>
      <c r="M97">
        <v>-4.5176489999999996</v>
      </c>
      <c r="N97">
        <v>-7.635497</v>
      </c>
      <c r="O97">
        <v>3.7902309999999999</v>
      </c>
      <c r="P97" s="1">
        <v>45045.53966278935</v>
      </c>
      <c r="Q97">
        <v>0.11844778</v>
      </c>
      <c r="R97">
        <v>0.41517779999999999</v>
      </c>
      <c r="S97">
        <v>-0.11600555999999999</v>
      </c>
    </row>
    <row r="98" spans="3:19" x14ac:dyDescent="0.3">
      <c r="C98" s="1">
        <v>45045.539669398146</v>
      </c>
      <c r="D98">
        <v>9.2112459999999992</v>
      </c>
      <c r="E98">
        <v>3.0847851999999998</v>
      </c>
      <c r="F98">
        <v>-0.28740236000000002</v>
      </c>
      <c r="G98" s="1">
        <v>45045.539669409722</v>
      </c>
      <c r="H98">
        <v>-1.7126730999999999</v>
      </c>
      <c r="I98">
        <v>-0.61365550000000002</v>
      </c>
      <c r="J98">
        <v>3.6639392E-2</v>
      </c>
      <c r="L98" s="1">
        <v>45045.539670081016</v>
      </c>
      <c r="M98">
        <v>-4.3166520000000004</v>
      </c>
      <c r="N98">
        <v>-7.3698936000000002</v>
      </c>
      <c r="O98">
        <v>3.6418759999999999</v>
      </c>
      <c r="P98" s="1">
        <v>45045.539662858799</v>
      </c>
      <c r="Q98">
        <v>0.26498112000000001</v>
      </c>
      <c r="R98">
        <v>0.44082114</v>
      </c>
      <c r="S98">
        <v>-0.25032779999999999</v>
      </c>
    </row>
    <row r="99" spans="3:19" x14ac:dyDescent="0.3">
      <c r="C99" s="1">
        <v>45045.539669513892</v>
      </c>
      <c r="D99">
        <v>9.4507475000000003</v>
      </c>
      <c r="E99">
        <v>2.9650341999999998</v>
      </c>
      <c r="F99">
        <v>-0.28740236000000002</v>
      </c>
      <c r="G99" s="1">
        <v>45045.539669513892</v>
      </c>
      <c r="H99">
        <v>-1.7185321</v>
      </c>
      <c r="I99">
        <v>-0.6344282</v>
      </c>
      <c r="J99">
        <v>0.10481631</v>
      </c>
      <c r="L99" s="1">
        <v>45045.539670601851</v>
      </c>
      <c r="M99">
        <v>-4.1012979999999999</v>
      </c>
      <c r="N99">
        <v>-7.2000029999999997</v>
      </c>
      <c r="O99">
        <v>3.711268</v>
      </c>
      <c r="P99" s="1">
        <v>45045.539662870367</v>
      </c>
      <c r="Q99">
        <v>0.40785113000000001</v>
      </c>
      <c r="R99">
        <v>0.40540892000000001</v>
      </c>
      <c r="S99">
        <v>-0.32481557</v>
      </c>
    </row>
    <row r="100" spans="3:19" x14ac:dyDescent="0.3">
      <c r="C100" s="1">
        <v>45045.539669722224</v>
      </c>
      <c r="D100">
        <v>9.7477300000000007</v>
      </c>
      <c r="E100">
        <v>2.6680519999999999</v>
      </c>
      <c r="F100">
        <v>-0.27782230000000002</v>
      </c>
      <c r="G100" s="1">
        <v>45045.539669722224</v>
      </c>
      <c r="H100">
        <v>-1.8128078999999999</v>
      </c>
      <c r="I100">
        <v>-0.61791660000000004</v>
      </c>
      <c r="J100">
        <v>0.15807953</v>
      </c>
      <c r="L100" s="1">
        <v>45045.539671180559</v>
      </c>
      <c r="M100">
        <v>-3.9385859999999999</v>
      </c>
      <c r="N100">
        <v>-7.4153576000000001</v>
      </c>
      <c r="O100">
        <v>3.9338004999999998</v>
      </c>
      <c r="P100" s="1">
        <v>45045.539663310185</v>
      </c>
      <c r="Q100">
        <v>0.49332890000000001</v>
      </c>
      <c r="R100">
        <v>0.30771999999999999</v>
      </c>
      <c r="S100">
        <v>-0.37488112000000001</v>
      </c>
    </row>
    <row r="101" spans="3:19" x14ac:dyDescent="0.3">
      <c r="C101" s="1">
        <v>45045.539669942133</v>
      </c>
      <c r="D101">
        <v>10.0063925</v>
      </c>
      <c r="E101">
        <v>2.3662793999999998</v>
      </c>
      <c r="F101">
        <v>-0.15328126</v>
      </c>
      <c r="G101" s="1">
        <v>45045.539669953701</v>
      </c>
      <c r="H101">
        <v>-1.9411723999999999</v>
      </c>
      <c r="I101">
        <v>-0.59341549999999998</v>
      </c>
      <c r="J101">
        <v>0.15967743000000001</v>
      </c>
      <c r="L101" s="1">
        <v>45045.539671192128</v>
      </c>
      <c r="M101">
        <v>-3.9816568000000001</v>
      </c>
      <c r="N101">
        <v>-7.6450680000000002</v>
      </c>
      <c r="O101">
        <v>4.2281174999999998</v>
      </c>
      <c r="P101" s="1">
        <v>45045.539663321761</v>
      </c>
      <c r="Q101">
        <v>0.43715779999999999</v>
      </c>
      <c r="R101">
        <v>0.18194556000000001</v>
      </c>
      <c r="S101">
        <v>-0.40052447000000002</v>
      </c>
    </row>
    <row r="102" spans="3:19" x14ac:dyDescent="0.3">
      <c r="C102" s="1">
        <v>45045.53967027778</v>
      </c>
      <c r="D102">
        <v>10.217154000000001</v>
      </c>
      <c r="E102">
        <v>2.2992189999999999</v>
      </c>
      <c r="F102">
        <v>-0.19160157</v>
      </c>
      <c r="G102" s="1">
        <v>45045.53967027778</v>
      </c>
      <c r="H102">
        <v>-2.0231976999999999</v>
      </c>
      <c r="I102">
        <v>-0.57370810000000005</v>
      </c>
      <c r="J102">
        <v>0.12718686000000001</v>
      </c>
      <c r="L102" s="1">
        <v>45045.539671643521</v>
      </c>
      <c r="M102">
        <v>-4.0965122999999997</v>
      </c>
      <c r="N102">
        <v>-7.7096743999999999</v>
      </c>
      <c r="O102">
        <v>4.4817567</v>
      </c>
      <c r="P102" s="1">
        <v>45045.53966347222</v>
      </c>
      <c r="Q102">
        <v>0.26009666999999997</v>
      </c>
      <c r="R102">
        <v>9.4025559999999994E-2</v>
      </c>
      <c r="S102">
        <v>-0.39319779999999999</v>
      </c>
    </row>
    <row r="103" spans="3:19" x14ac:dyDescent="0.3">
      <c r="C103" s="1">
        <v>45045.53967046296</v>
      </c>
      <c r="D103">
        <v>10.298584</v>
      </c>
      <c r="E103">
        <v>2.3566992</v>
      </c>
      <c r="F103">
        <v>-0.38320314999999999</v>
      </c>
      <c r="G103" s="1">
        <v>45045.53967046296</v>
      </c>
      <c r="H103">
        <v>-2.0610143999999999</v>
      </c>
      <c r="I103">
        <v>-0.54814180000000001</v>
      </c>
      <c r="J103">
        <v>0.100555256</v>
      </c>
      <c r="L103" s="1">
        <v>45045.539671655089</v>
      </c>
      <c r="M103">
        <v>-4.1587256999999997</v>
      </c>
      <c r="N103">
        <v>-7.4440713000000001</v>
      </c>
      <c r="O103">
        <v>4.6731825000000002</v>
      </c>
      <c r="P103" s="1">
        <v>45045.53966347222</v>
      </c>
      <c r="Q103">
        <v>0.10501555999999999</v>
      </c>
      <c r="R103">
        <v>8.0593339999999999E-2</v>
      </c>
      <c r="S103">
        <v>-0.35412225000000003</v>
      </c>
    </row>
    <row r="104" spans="3:19" x14ac:dyDescent="0.3">
      <c r="C104" s="1">
        <v>45045.539670694445</v>
      </c>
      <c r="D104">
        <v>10.327325</v>
      </c>
      <c r="E104">
        <v>2.42855</v>
      </c>
      <c r="F104">
        <v>-0.45505371999999999</v>
      </c>
      <c r="G104" s="1">
        <v>45045.539670694445</v>
      </c>
      <c r="H104">
        <v>-2.0700693000000001</v>
      </c>
      <c r="I104">
        <v>-0.48848694999999998</v>
      </c>
      <c r="J104">
        <v>0.10375105</v>
      </c>
      <c r="L104" s="1">
        <v>45045.5396721875</v>
      </c>
      <c r="M104">
        <v>-4.1324050000000003</v>
      </c>
      <c r="N104">
        <v>-7.5014989999999999</v>
      </c>
      <c r="O104">
        <v>4.8550370000000003</v>
      </c>
      <c r="P104" s="1">
        <v>45045.53966386574</v>
      </c>
      <c r="Q104">
        <v>9.2804449999999997E-2</v>
      </c>
      <c r="R104">
        <v>0.14409110999999999</v>
      </c>
      <c r="S104">
        <v>-0.28451890000000002</v>
      </c>
    </row>
    <row r="105" spans="3:19" x14ac:dyDescent="0.3">
      <c r="C105" s="1">
        <v>45045.539670879632</v>
      </c>
      <c r="D105">
        <v>10.461446</v>
      </c>
      <c r="E105">
        <v>2.5962011999999999</v>
      </c>
      <c r="F105">
        <v>-0.3161426</v>
      </c>
      <c r="G105" s="1">
        <v>45045.539670891201</v>
      </c>
      <c r="H105">
        <v>-2.0391764999999999</v>
      </c>
      <c r="I105">
        <v>-0.40699422000000002</v>
      </c>
      <c r="J105">
        <v>0.12665424</v>
      </c>
      <c r="L105" s="1">
        <v>45045.539672719904</v>
      </c>
      <c r="M105">
        <v>-4.1467613999999999</v>
      </c>
      <c r="N105">
        <v>-7.6642109999999999</v>
      </c>
      <c r="O105">
        <v>4.9100720000000004</v>
      </c>
      <c r="P105" s="1">
        <v>45045.53966386574</v>
      </c>
      <c r="Q105">
        <v>0.15508111999999999</v>
      </c>
      <c r="R105">
        <v>0.25765445999999997</v>
      </c>
      <c r="S105">
        <v>-0.21003111999999999</v>
      </c>
    </row>
    <row r="106" spans="3:19" x14ac:dyDescent="0.3">
      <c r="C106" s="1">
        <v>45045.539671122686</v>
      </c>
      <c r="D106">
        <v>10.547667000000001</v>
      </c>
      <c r="E106">
        <v>2.8117529999999999</v>
      </c>
      <c r="F106">
        <v>-0.16765136999999999</v>
      </c>
      <c r="G106" s="1">
        <v>45045.539671122686</v>
      </c>
      <c r="H106">
        <v>-1.9816524</v>
      </c>
      <c r="I106">
        <v>-0.35053519999999999</v>
      </c>
      <c r="J106">
        <v>0.12558896999999999</v>
      </c>
      <c r="L106" s="1">
        <v>45045.53967273148</v>
      </c>
      <c r="M106">
        <v>-4.2783670000000003</v>
      </c>
      <c r="N106">
        <v>-7.5134629999999998</v>
      </c>
      <c r="O106">
        <v>4.7473599999999996</v>
      </c>
      <c r="P106" s="1">
        <v>45045.539663877316</v>
      </c>
      <c r="Q106">
        <v>0.23445335</v>
      </c>
      <c r="R106">
        <v>0.38342890000000002</v>
      </c>
      <c r="S106">
        <v>-0.17706113000000001</v>
      </c>
    </row>
    <row r="107" spans="3:19" x14ac:dyDescent="0.3">
      <c r="C107" s="1">
        <v>45045.539671435188</v>
      </c>
      <c r="D107">
        <v>10.442285999999999</v>
      </c>
      <c r="E107">
        <v>2.8404932000000001</v>
      </c>
      <c r="F107">
        <v>-1.9160157000000001E-2</v>
      </c>
      <c r="G107" s="1">
        <v>45045.539671435188</v>
      </c>
      <c r="H107">
        <v>-1.9283892</v>
      </c>
      <c r="I107">
        <v>-0.35586153999999998</v>
      </c>
      <c r="J107">
        <v>0.10321841399999999</v>
      </c>
      <c r="L107" s="1">
        <v>45045.539673206018</v>
      </c>
      <c r="M107">
        <v>-4.4482574000000001</v>
      </c>
      <c r="N107">
        <v>-7.456035</v>
      </c>
      <c r="O107">
        <v>4.599005</v>
      </c>
      <c r="P107" s="1">
        <v>45045.539664351854</v>
      </c>
      <c r="Q107">
        <v>0.32725778</v>
      </c>
      <c r="R107">
        <v>0.49577114</v>
      </c>
      <c r="S107">
        <v>-0.22102111999999999</v>
      </c>
    </row>
    <row r="108" spans="3:19" x14ac:dyDescent="0.3">
      <c r="C108" s="1">
        <v>45045.539671620369</v>
      </c>
      <c r="D108">
        <v>10.221944000000001</v>
      </c>
      <c r="E108">
        <v>2.6249416000000001</v>
      </c>
      <c r="F108">
        <v>8.6220703999999995E-2</v>
      </c>
      <c r="G108" s="1">
        <v>45045.539671631945</v>
      </c>
      <c r="H108">
        <v>-1.9060155000000001</v>
      </c>
      <c r="I108">
        <v>-0.3665137</v>
      </c>
      <c r="J108">
        <v>6.7535065000000005E-2</v>
      </c>
      <c r="L108" s="1">
        <v>45045.539673726853</v>
      </c>
      <c r="M108">
        <v>-4.7688955999999996</v>
      </c>
      <c r="N108">
        <v>-7.6570324999999997</v>
      </c>
      <c r="O108">
        <v>4.5607199999999999</v>
      </c>
      <c r="P108" s="1">
        <v>45045.539664386575</v>
      </c>
      <c r="Q108">
        <v>0.33336335</v>
      </c>
      <c r="R108">
        <v>0.58002779999999998</v>
      </c>
      <c r="S108">
        <v>-0.34679556</v>
      </c>
    </row>
    <row r="109" spans="3:19" x14ac:dyDescent="0.3">
      <c r="C109" s="1">
        <v>45045.53967189815</v>
      </c>
      <c r="D109">
        <v>9.9824420000000007</v>
      </c>
      <c r="E109">
        <v>2.4333398000000002</v>
      </c>
      <c r="F109">
        <v>0.14849122000000001</v>
      </c>
      <c r="G109" s="1">
        <v>45045.53967189815</v>
      </c>
      <c r="H109">
        <v>-1.9187987</v>
      </c>
      <c r="I109">
        <v>-0.32337050000000001</v>
      </c>
      <c r="J109">
        <v>2.7587647E-2</v>
      </c>
      <c r="L109" s="1">
        <v>45045.539673738429</v>
      </c>
      <c r="M109">
        <v>-5.0799623</v>
      </c>
      <c r="N109">
        <v>-7.7240314000000003</v>
      </c>
      <c r="O109">
        <v>4.4075794000000004</v>
      </c>
      <c r="P109" s="1">
        <v>45045.539664421296</v>
      </c>
      <c r="Q109">
        <v>0.22102111999999999</v>
      </c>
      <c r="R109">
        <v>0.66794779999999998</v>
      </c>
      <c r="S109">
        <v>-0.47989670000000001</v>
      </c>
    </row>
    <row r="110" spans="3:19" x14ac:dyDescent="0.3">
      <c r="C110" s="1">
        <v>45045.53967204861</v>
      </c>
      <c r="D110">
        <v>10.078241999999999</v>
      </c>
      <c r="E110">
        <v>2.4956105000000002</v>
      </c>
      <c r="F110">
        <v>7.6640630000000001E-2</v>
      </c>
      <c r="G110" s="1">
        <v>45045.539672071762</v>
      </c>
      <c r="H110">
        <v>-1.9209292</v>
      </c>
      <c r="I110">
        <v>-0.27649885000000002</v>
      </c>
      <c r="J110">
        <v>-2.2397570000000002E-3</v>
      </c>
      <c r="L110" s="1">
        <v>45045.539674259257</v>
      </c>
      <c r="M110">
        <v>-5.1828536999999999</v>
      </c>
      <c r="N110">
        <v>-7.4632139999999998</v>
      </c>
      <c r="O110">
        <v>4.2783670000000003</v>
      </c>
      <c r="P110" s="1">
        <v>45045.539664421296</v>
      </c>
      <c r="Q110">
        <v>0.14287000999999999</v>
      </c>
      <c r="R110">
        <v>0.76563669999999995</v>
      </c>
      <c r="S110">
        <v>-0.57758560000000003</v>
      </c>
    </row>
    <row r="111" spans="3:19" x14ac:dyDescent="0.3">
      <c r="C111" s="1">
        <v>45045.539672453706</v>
      </c>
      <c r="D111">
        <v>10.4566555</v>
      </c>
      <c r="E111">
        <v>2.4764501999999999</v>
      </c>
      <c r="F111">
        <v>6.2270510000000001E-2</v>
      </c>
      <c r="G111" s="1">
        <v>45045.539672465275</v>
      </c>
      <c r="H111">
        <v>-1.8559481</v>
      </c>
      <c r="I111">
        <v>-0.31804416000000002</v>
      </c>
      <c r="J111">
        <v>-4.7513496000000002E-2</v>
      </c>
      <c r="L111" s="1">
        <v>45045.539674768515</v>
      </c>
      <c r="M111">
        <v>-5.2043889999999999</v>
      </c>
      <c r="N111">
        <v>-7.3340015000000003</v>
      </c>
      <c r="O111">
        <v>4.2544389999999996</v>
      </c>
      <c r="P111" s="1">
        <v>45045.539664930555</v>
      </c>
      <c r="Q111">
        <v>0.14531222999999999</v>
      </c>
      <c r="R111">
        <v>0.85111444999999997</v>
      </c>
      <c r="S111">
        <v>-0.60689219999999999</v>
      </c>
    </row>
    <row r="112" spans="3:19" x14ac:dyDescent="0.3">
      <c r="C112" s="1">
        <v>45045.539672581021</v>
      </c>
      <c r="D112">
        <v>10.226734</v>
      </c>
      <c r="E112">
        <v>2.4045996999999999</v>
      </c>
      <c r="F112">
        <v>0.1820215</v>
      </c>
      <c r="G112" s="1">
        <v>45045.539672592589</v>
      </c>
      <c r="H112">
        <v>-1.7899016999999999</v>
      </c>
      <c r="I112">
        <v>-0.38568845000000002</v>
      </c>
      <c r="J112">
        <v>-6.4025100000000001E-2</v>
      </c>
      <c r="L112" s="1">
        <v>45045.539674791667</v>
      </c>
      <c r="M112">
        <v>-5.1948179999999997</v>
      </c>
      <c r="N112">
        <v>-7.4129642999999996</v>
      </c>
      <c r="O112">
        <v>4.2855452999999999</v>
      </c>
      <c r="P112" s="1">
        <v>45045.539665393517</v>
      </c>
      <c r="Q112">
        <v>0.16973445000000001</v>
      </c>
      <c r="R112">
        <v>0.91217004999999995</v>
      </c>
      <c r="S112">
        <v>-0.5873545</v>
      </c>
    </row>
    <row r="113" spans="3:19" x14ac:dyDescent="0.3">
      <c r="C113" s="1">
        <v>45045.539672789353</v>
      </c>
      <c r="D113">
        <v>10.121352999999999</v>
      </c>
      <c r="E113">
        <v>2.4189699</v>
      </c>
      <c r="F113">
        <v>-0.12933106999999999</v>
      </c>
      <c r="G113" s="1">
        <v>45045.539672800929</v>
      </c>
      <c r="H113">
        <v>-1.7504869000000001</v>
      </c>
      <c r="I113">
        <v>-0.30685889999999999</v>
      </c>
      <c r="J113">
        <v>-4.1121907999999999E-2</v>
      </c>
      <c r="L113" s="1">
        <v>45045.539675300926</v>
      </c>
      <c r="M113">
        <v>-5.2618169999999997</v>
      </c>
      <c r="N113">
        <v>-7.1641110000000001</v>
      </c>
      <c r="O113">
        <v>4.2999023999999997</v>
      </c>
      <c r="P113" s="1">
        <v>45045.53966545139</v>
      </c>
      <c r="Q113">
        <v>0.20148334000000001</v>
      </c>
      <c r="R113">
        <v>0.93781340000000002</v>
      </c>
      <c r="S113">
        <v>-0.52874109999999996</v>
      </c>
    </row>
    <row r="114" spans="3:19" x14ac:dyDescent="0.3">
      <c r="C114" s="1">
        <v>45045.539672997686</v>
      </c>
      <c r="D114">
        <v>10.384805</v>
      </c>
      <c r="E114">
        <v>2.6441015999999999</v>
      </c>
      <c r="F114">
        <v>-0.57001466000000001</v>
      </c>
      <c r="G114" s="1">
        <v>45045.539673009262</v>
      </c>
      <c r="H114">
        <v>-1.718529</v>
      </c>
      <c r="I114">
        <v>-0.29460835000000002</v>
      </c>
      <c r="J114">
        <v>-1.8751357E-2</v>
      </c>
      <c r="L114" s="1">
        <v>45045.539675381944</v>
      </c>
      <c r="M114">
        <v>-5.4149574999999999</v>
      </c>
      <c r="N114">
        <v>-6.7022963000000004</v>
      </c>
      <c r="O114">
        <v>4.3908296</v>
      </c>
      <c r="P114" s="1">
        <v>45045.539665462966</v>
      </c>
      <c r="Q114">
        <v>0.25154890000000002</v>
      </c>
      <c r="R114">
        <v>0.94758224000000002</v>
      </c>
      <c r="S114">
        <v>-0.44204222999999998</v>
      </c>
    </row>
    <row r="115" spans="3:19" x14ac:dyDescent="0.3">
      <c r="C115" s="1">
        <v>45045.539673356485</v>
      </c>
      <c r="D115">
        <v>10.557245999999999</v>
      </c>
      <c r="E115">
        <v>2.8883936000000001</v>
      </c>
      <c r="F115">
        <v>-0.21555176000000001</v>
      </c>
      <c r="G115" s="1">
        <v>45045.539673356485</v>
      </c>
      <c r="H115">
        <v>-1.6066762000000001</v>
      </c>
      <c r="I115">
        <v>-0.39048216000000002</v>
      </c>
      <c r="J115">
        <v>-3.3132426E-2</v>
      </c>
      <c r="L115" s="1">
        <v>45045.539675821761</v>
      </c>
      <c r="M115">
        <v>-5.3312087000000004</v>
      </c>
      <c r="N115">
        <v>-5.9988064999999997</v>
      </c>
      <c r="O115">
        <v>4.319045</v>
      </c>
      <c r="P115" s="1">
        <v>45045.539665462966</v>
      </c>
      <c r="Q115">
        <v>0.32725778</v>
      </c>
      <c r="R115">
        <v>0.96834120000000001</v>
      </c>
      <c r="S115">
        <v>-0.36511225000000003</v>
      </c>
    </row>
    <row r="116" spans="3:19" x14ac:dyDescent="0.3">
      <c r="C116" s="1">
        <v>45045.539673541665</v>
      </c>
      <c r="D116">
        <v>10.389595</v>
      </c>
      <c r="E116">
        <v>2.8788135000000001</v>
      </c>
      <c r="F116">
        <v>4.7900393999999999E-2</v>
      </c>
      <c r="G116" s="1">
        <v>45045.539673553241</v>
      </c>
      <c r="H116">
        <v>-1.4298424000000001</v>
      </c>
      <c r="I116">
        <v>-0.33615366000000002</v>
      </c>
      <c r="J116">
        <v>-7.4677735999999995E-2</v>
      </c>
      <c r="L116" s="1">
        <v>45045.539676851855</v>
      </c>
      <c r="M116">
        <v>-5.2689953000000003</v>
      </c>
      <c r="N116">
        <v>-5.6039906000000004</v>
      </c>
      <c r="O116">
        <v>4.4721856000000004</v>
      </c>
      <c r="P116" s="1">
        <v>45045.539665925928</v>
      </c>
      <c r="Q116">
        <v>0.37366002999999998</v>
      </c>
      <c r="R116">
        <v>0.99886894000000004</v>
      </c>
      <c r="S116">
        <v>-0.32847890000000002</v>
      </c>
    </row>
    <row r="117" spans="3:19" x14ac:dyDescent="0.3">
      <c r="C117" s="1">
        <v>45045.539673819447</v>
      </c>
      <c r="D117">
        <v>9.8722709999999996</v>
      </c>
      <c r="E117">
        <v>2.5051906000000002</v>
      </c>
      <c r="F117">
        <v>5.7480469999999999E-2</v>
      </c>
      <c r="G117" s="1">
        <v>45045.539673819447</v>
      </c>
      <c r="H117">
        <v>-1.3707201</v>
      </c>
      <c r="I117">
        <v>-0.14334079999999999</v>
      </c>
      <c r="J117">
        <v>-9.4917760000000004E-2</v>
      </c>
      <c r="L117" s="1">
        <v>45045.539676875</v>
      </c>
      <c r="M117">
        <v>-5.2019963000000002</v>
      </c>
      <c r="N117">
        <v>-5.7164529999999996</v>
      </c>
      <c r="O117">
        <v>4.9124650000000001</v>
      </c>
      <c r="P117" s="1">
        <v>45045.539665925928</v>
      </c>
      <c r="Q117">
        <v>0.36877557999999999</v>
      </c>
      <c r="R117">
        <v>1.0379444</v>
      </c>
      <c r="S117">
        <v>-0.34679556</v>
      </c>
    </row>
    <row r="118" spans="3:19" x14ac:dyDescent="0.3">
      <c r="C118" s="1">
        <v>45045.539674027779</v>
      </c>
      <c r="D118">
        <v>9.388477</v>
      </c>
      <c r="E118">
        <v>2.1555176</v>
      </c>
      <c r="F118">
        <v>3.3530275999999998E-2</v>
      </c>
      <c r="G118" s="1">
        <v>45045.539674027779</v>
      </c>
      <c r="H118">
        <v>-1.3973517</v>
      </c>
      <c r="I118">
        <v>1.6981508999999999E-2</v>
      </c>
      <c r="J118">
        <v>-6.509036E-2</v>
      </c>
      <c r="L118" s="1">
        <v>45045.539676898145</v>
      </c>
      <c r="M118">
        <v>-5.1972110000000002</v>
      </c>
      <c r="N118">
        <v>-5.9437714000000001</v>
      </c>
      <c r="O118">
        <v>5.7044889999999997</v>
      </c>
      <c r="P118" s="1">
        <v>45045.539665949073</v>
      </c>
      <c r="Q118">
        <v>0.35656446000000003</v>
      </c>
      <c r="R118">
        <v>1.0733566999999999</v>
      </c>
      <c r="S118">
        <v>-0.40174556</v>
      </c>
    </row>
    <row r="119" spans="3:19" x14ac:dyDescent="0.3">
      <c r="C119" s="1">
        <v>45045.539674201391</v>
      </c>
      <c r="D119">
        <v>9.3741059999999994</v>
      </c>
      <c r="E119">
        <v>1.8585353</v>
      </c>
      <c r="F119">
        <v>0</v>
      </c>
      <c r="G119" s="1">
        <v>45045.539674201391</v>
      </c>
      <c r="H119">
        <v>-1.384036</v>
      </c>
      <c r="I119">
        <v>5.9592087000000002E-2</v>
      </c>
      <c r="J119">
        <v>1.3206577000000001E-2</v>
      </c>
      <c r="L119" s="1">
        <v>45045.539677372682</v>
      </c>
      <c r="M119">
        <v>-5.1302120000000002</v>
      </c>
      <c r="N119">
        <v>-6.3744793</v>
      </c>
      <c r="O119">
        <v>6.3505510000000003</v>
      </c>
      <c r="P119" s="1">
        <v>45045.539666516204</v>
      </c>
      <c r="Q119">
        <v>0.37854444999999998</v>
      </c>
      <c r="R119">
        <v>1.1038844999999999</v>
      </c>
      <c r="S119">
        <v>-0.48356002999999997</v>
      </c>
    </row>
    <row r="120" spans="3:19" x14ac:dyDescent="0.3">
      <c r="C120" s="1">
        <v>45045.539674525462</v>
      </c>
      <c r="D120">
        <v>9.4267970000000005</v>
      </c>
      <c r="E120">
        <v>1.705254</v>
      </c>
      <c r="F120">
        <v>-0.1580713</v>
      </c>
      <c r="G120" s="1">
        <v>45045.539674537038</v>
      </c>
      <c r="H120">
        <v>-1.2998799999999999</v>
      </c>
      <c r="I120">
        <v>2.2307830000000001E-2</v>
      </c>
      <c r="J120">
        <v>7.6589815000000006E-2</v>
      </c>
      <c r="L120" s="1">
        <v>45045.539677430555</v>
      </c>
      <c r="M120">
        <v>-4.8215374999999998</v>
      </c>
      <c r="N120">
        <v>-6.4271216000000004</v>
      </c>
      <c r="O120">
        <v>6.4558353000000004</v>
      </c>
      <c r="P120" s="1">
        <v>45045.539666516204</v>
      </c>
      <c r="Q120">
        <v>0.44326335</v>
      </c>
      <c r="R120">
        <v>1.1331910999999999</v>
      </c>
      <c r="S120">
        <v>-0.57148003999999997</v>
      </c>
    </row>
    <row r="121" spans="3:19" x14ac:dyDescent="0.3">
      <c r="C121" s="1">
        <v>45045.539674745371</v>
      </c>
      <c r="D121">
        <v>9.3214170000000003</v>
      </c>
      <c r="E121">
        <v>1.6860938000000001</v>
      </c>
      <c r="F121">
        <v>-0.25387207000000001</v>
      </c>
      <c r="G121" s="1">
        <v>45045.539674768515</v>
      </c>
      <c r="H121">
        <v>-1.1752441</v>
      </c>
      <c r="I121">
        <v>-7.4631240000000001E-2</v>
      </c>
      <c r="J121">
        <v>0.10109089</v>
      </c>
      <c r="L121" s="1">
        <v>45045.539677905093</v>
      </c>
      <c r="M121">
        <v>-4.2520455999999998</v>
      </c>
      <c r="N121">
        <v>-6.0777692999999999</v>
      </c>
      <c r="O121">
        <v>6.2955164999999997</v>
      </c>
      <c r="P121" s="1">
        <v>45045.53966652778</v>
      </c>
      <c r="Q121">
        <v>0.55194220000000005</v>
      </c>
      <c r="R121">
        <v>1.1576134</v>
      </c>
      <c r="S121">
        <v>-0.65940005000000002</v>
      </c>
    </row>
    <row r="122" spans="3:19" x14ac:dyDescent="0.3">
      <c r="C122" s="1">
        <v>45045.539674965279</v>
      </c>
      <c r="D122">
        <v>9.1393950000000004</v>
      </c>
      <c r="E122">
        <v>1.719624</v>
      </c>
      <c r="F122">
        <v>-0.3161426</v>
      </c>
      <c r="G122" s="1">
        <v>45045.539674976855</v>
      </c>
      <c r="H122">
        <v>-0.98988810000000005</v>
      </c>
      <c r="I122">
        <v>-0.21364823999999999</v>
      </c>
      <c r="J122">
        <v>0.10002563</v>
      </c>
      <c r="L122" s="1">
        <v>45045.539678425928</v>
      </c>
      <c r="M122">
        <v>-3.7639100000000001</v>
      </c>
      <c r="N122">
        <v>-6.0538410000000002</v>
      </c>
      <c r="O122">
        <v>6.2380886000000002</v>
      </c>
      <c r="P122" s="1">
        <v>45045.53966696759</v>
      </c>
      <c r="Q122">
        <v>0.67771669999999995</v>
      </c>
      <c r="R122">
        <v>1.1844778</v>
      </c>
      <c r="S122">
        <v>-0.74243559999999997</v>
      </c>
    </row>
    <row r="123" spans="3:19" x14ac:dyDescent="0.3">
      <c r="C123" s="1">
        <v>45045.539675173612</v>
      </c>
      <c r="D123">
        <v>9.0004834999999996</v>
      </c>
      <c r="E123">
        <v>1.8154249</v>
      </c>
      <c r="F123">
        <v>-0.49337405000000001</v>
      </c>
      <c r="G123" s="1">
        <v>45045.539675185188</v>
      </c>
      <c r="H123">
        <v>-0.77363939999999998</v>
      </c>
      <c r="I123">
        <v>-0.33455576999999997</v>
      </c>
      <c r="J123">
        <v>8.4579299999999996E-2</v>
      </c>
      <c r="L123" s="1">
        <v>45045.539678425928</v>
      </c>
      <c r="M123">
        <v>-3.5030923</v>
      </c>
      <c r="N123">
        <v>-6.3816579999999998</v>
      </c>
      <c r="O123">
        <v>6.1663040000000002</v>
      </c>
      <c r="P123" s="1">
        <v>45045.53966696759</v>
      </c>
      <c r="Q123">
        <v>0.8071545</v>
      </c>
      <c r="R123">
        <v>1.2150056</v>
      </c>
      <c r="S123">
        <v>-0.83768224999999996</v>
      </c>
    </row>
    <row r="124" spans="3:19" x14ac:dyDescent="0.3">
      <c r="C124" s="1">
        <v>45045.539675532411</v>
      </c>
      <c r="D124">
        <v>9.096285</v>
      </c>
      <c r="E124">
        <v>1.7339941999999999</v>
      </c>
      <c r="F124">
        <v>-0.4981641</v>
      </c>
      <c r="G124" s="1">
        <v>45045.53967554398</v>
      </c>
      <c r="H124">
        <v>-0.57763076000000002</v>
      </c>
      <c r="I124">
        <v>-0.41391795999999997</v>
      </c>
      <c r="J124">
        <v>5.5284526000000001E-2</v>
      </c>
      <c r="L124" s="1">
        <v>45045.539679004629</v>
      </c>
      <c r="M124">
        <v>-3.4169507000000001</v>
      </c>
      <c r="N124">
        <v>-6.6783679999999999</v>
      </c>
      <c r="O124">
        <v>6.0346985000000002</v>
      </c>
      <c r="P124" s="1">
        <v>45045.53966696759</v>
      </c>
      <c r="Q124">
        <v>0.93170779999999997</v>
      </c>
      <c r="R124">
        <v>1.2357644999999999</v>
      </c>
      <c r="S124">
        <v>-0.9304867</v>
      </c>
    </row>
    <row r="125" spans="3:19" x14ac:dyDescent="0.3">
      <c r="C125" s="1">
        <v>45045.539675752312</v>
      </c>
      <c r="D125">
        <v>9.5130180000000006</v>
      </c>
      <c r="E125">
        <v>1.5280225000000001</v>
      </c>
      <c r="F125">
        <v>-0.63228519999999999</v>
      </c>
      <c r="G125" s="1">
        <v>45045.539675763888</v>
      </c>
      <c r="H125">
        <v>-0.42529792</v>
      </c>
      <c r="I125">
        <v>-0.46132224999999999</v>
      </c>
      <c r="J125">
        <v>-3.8376537000000001E-3</v>
      </c>
      <c r="L125" s="1">
        <v>45045.539679456022</v>
      </c>
      <c r="M125">
        <v>-3.495914</v>
      </c>
      <c r="N125">
        <v>-6.8267230000000003</v>
      </c>
      <c r="O125">
        <v>6.0035920000000003</v>
      </c>
      <c r="P125" s="1">
        <v>45045.539667013887</v>
      </c>
      <c r="Q125">
        <v>1.0416079</v>
      </c>
      <c r="R125">
        <v>1.2491968</v>
      </c>
      <c r="S125">
        <v>-1.0513767000000001</v>
      </c>
    </row>
    <row r="126" spans="3:19" x14ac:dyDescent="0.3">
      <c r="C126" s="1">
        <v>45045.539675856482</v>
      </c>
      <c r="D126">
        <v>9.9201720000000009</v>
      </c>
      <c r="E126">
        <v>1.3986913999999999</v>
      </c>
      <c r="F126">
        <v>-0.90531740000000005</v>
      </c>
      <c r="G126" s="1">
        <v>45045.539675891203</v>
      </c>
      <c r="H126">
        <v>-0.35445782999999997</v>
      </c>
      <c r="I126">
        <v>-0.48582330000000001</v>
      </c>
      <c r="J126">
        <v>-5.6568242999999997E-2</v>
      </c>
      <c r="L126" s="1">
        <v>45045.539679467591</v>
      </c>
      <c r="M126">
        <v>-3.8237304999999999</v>
      </c>
      <c r="N126">
        <v>-7.4919276000000004</v>
      </c>
      <c r="O126">
        <v>5.9700923000000001</v>
      </c>
      <c r="P126" s="1">
        <v>45045.539667025463</v>
      </c>
      <c r="Q126">
        <v>1.0770200000000001</v>
      </c>
      <c r="R126">
        <v>1.2540811000000001</v>
      </c>
      <c r="S126">
        <v>-1.1930255999999999</v>
      </c>
    </row>
    <row r="127" spans="3:19" x14ac:dyDescent="0.3">
      <c r="C127" s="1">
        <v>45045.539676064815</v>
      </c>
      <c r="D127">
        <v>10.509346000000001</v>
      </c>
      <c r="E127">
        <v>1.6813037</v>
      </c>
      <c r="F127">
        <v>-1.1496093999999999</v>
      </c>
      <c r="G127" s="1">
        <v>45045.539676076391</v>
      </c>
      <c r="H127">
        <v>-0.3475336</v>
      </c>
      <c r="I127">
        <v>-0.49541069999999998</v>
      </c>
      <c r="J127">
        <v>-6.0296669999999997E-2</v>
      </c>
      <c r="L127" s="1">
        <v>45045.539680000002</v>
      </c>
      <c r="M127">
        <v>-4.0821550000000002</v>
      </c>
      <c r="N127">
        <v>-8.1260259999999995</v>
      </c>
      <c r="O127">
        <v>5.7092749999999999</v>
      </c>
      <c r="P127" s="1">
        <v>45045.539667488425</v>
      </c>
      <c r="Q127">
        <v>1.0269545</v>
      </c>
      <c r="R127">
        <v>1.2711767</v>
      </c>
      <c r="S127">
        <v>-1.3151367</v>
      </c>
    </row>
    <row r="128" spans="3:19" x14ac:dyDescent="0.3">
      <c r="C128" s="1">
        <v>45045.539676319444</v>
      </c>
      <c r="D128">
        <v>11.064990999999999</v>
      </c>
      <c r="E128">
        <v>2.2608986</v>
      </c>
      <c r="F128">
        <v>-1.5807129</v>
      </c>
      <c r="G128" s="1">
        <v>45045.53967633102</v>
      </c>
      <c r="H128">
        <v>-0.38428523999999997</v>
      </c>
      <c r="I128">
        <v>-0.51085705000000003</v>
      </c>
      <c r="J128">
        <v>-3.739348E-2</v>
      </c>
      <c r="L128" s="1">
        <v>45045.539680509261</v>
      </c>
      <c r="M128">
        <v>-3.9601213999999998</v>
      </c>
      <c r="N128">
        <v>-7.5972119999999999</v>
      </c>
      <c r="O128">
        <v>5.2498526999999999</v>
      </c>
      <c r="P128" s="1">
        <v>45045.539667523146</v>
      </c>
      <c r="Q128">
        <v>0.93292889999999995</v>
      </c>
      <c r="R128">
        <v>1.32979</v>
      </c>
      <c r="S128">
        <v>-1.3542122999999999</v>
      </c>
    </row>
    <row r="129" spans="3:19" x14ac:dyDescent="0.3">
      <c r="C129" s="1">
        <v>45045.5396765162</v>
      </c>
      <c r="D129">
        <v>11.352392999999999</v>
      </c>
      <c r="E129">
        <v>2.4812403000000001</v>
      </c>
      <c r="F129">
        <v>-1.7627344</v>
      </c>
      <c r="G129" s="1">
        <v>45045.539676527776</v>
      </c>
      <c r="H129">
        <v>-0.51158433999999997</v>
      </c>
      <c r="I129">
        <v>-0.46505067</v>
      </c>
      <c r="J129">
        <v>5.2170940000000002E-3</v>
      </c>
      <c r="L129" s="1">
        <v>45045.539680532405</v>
      </c>
      <c r="M129">
        <v>-3.6969110000000001</v>
      </c>
      <c r="N129">
        <v>-7.0085772999999998</v>
      </c>
      <c r="O129">
        <v>4.8646083000000004</v>
      </c>
      <c r="P129" s="1">
        <v>45045.539668020836</v>
      </c>
      <c r="Q129">
        <v>0.89141110000000001</v>
      </c>
      <c r="R129">
        <v>1.4103832999999999</v>
      </c>
      <c r="S129">
        <v>-1.3102522999999999</v>
      </c>
    </row>
    <row r="130" spans="3:19" x14ac:dyDescent="0.3">
      <c r="C130" s="1">
        <v>45045.539676759261</v>
      </c>
      <c r="D130">
        <v>11.108101</v>
      </c>
      <c r="E130">
        <v>2.42855</v>
      </c>
      <c r="F130">
        <v>-1.4513818999999999</v>
      </c>
      <c r="G130" s="1">
        <v>45045.539676759261</v>
      </c>
      <c r="H130">
        <v>-0.67883086000000004</v>
      </c>
      <c r="I130">
        <v>-0.25199777000000001</v>
      </c>
      <c r="J130">
        <v>4.0903456999999997E-2</v>
      </c>
      <c r="L130" s="1">
        <v>45045.53968105324</v>
      </c>
      <c r="M130">
        <v>-3.3762726999999999</v>
      </c>
      <c r="N130">
        <v>-7.1425757000000001</v>
      </c>
      <c r="O130">
        <v>4.6612185999999998</v>
      </c>
      <c r="P130" s="1">
        <v>45045.539668020836</v>
      </c>
      <c r="Q130">
        <v>1.0196278000000001</v>
      </c>
      <c r="R130">
        <v>1.4677756</v>
      </c>
      <c r="S130">
        <v>-1.23088</v>
      </c>
    </row>
    <row r="131" spans="3:19" x14ac:dyDescent="0.3">
      <c r="C131" s="1">
        <v>45045.539677037035</v>
      </c>
      <c r="D131">
        <v>10.638678000000001</v>
      </c>
      <c r="E131">
        <v>2.2944287999999999</v>
      </c>
      <c r="F131">
        <v>-1.1543995</v>
      </c>
      <c r="G131" s="1">
        <v>45045.539677037035</v>
      </c>
      <c r="H131">
        <v>-0.82210890000000003</v>
      </c>
      <c r="I131">
        <v>3.1895212999999999E-2</v>
      </c>
      <c r="J131">
        <v>7.7122449999999995E-2</v>
      </c>
      <c r="L131" s="1">
        <v>45045.539681550923</v>
      </c>
      <c r="M131">
        <v>-2.8833513000000002</v>
      </c>
      <c r="N131">
        <v>-7.5804619999999998</v>
      </c>
      <c r="O131">
        <v>4.7401814</v>
      </c>
      <c r="P131" s="1">
        <v>45045.539668518519</v>
      </c>
      <c r="Q131">
        <v>1.2723979000000001</v>
      </c>
      <c r="R131">
        <v>1.4433533999999999</v>
      </c>
      <c r="S131">
        <v>-1.1954678000000001</v>
      </c>
    </row>
    <row r="132" spans="3:19" x14ac:dyDescent="0.3">
      <c r="C132" s="1">
        <v>45045.53967726852</v>
      </c>
      <c r="D132">
        <v>10.346484999999999</v>
      </c>
      <c r="E132">
        <v>2.0213966000000001</v>
      </c>
      <c r="F132">
        <v>-1.0250684000000001</v>
      </c>
      <c r="G132" s="1">
        <v>45045.539677280096</v>
      </c>
      <c r="H132">
        <v>-0.93076590000000003</v>
      </c>
      <c r="I132">
        <v>0.23376283</v>
      </c>
      <c r="J132">
        <v>7.2861389999999998E-2</v>
      </c>
      <c r="L132" s="1">
        <v>45045.539681562499</v>
      </c>
      <c r="M132">
        <v>-2.6608187999999999</v>
      </c>
      <c r="N132">
        <v>-7.7431739999999998</v>
      </c>
      <c r="O132">
        <v>4.7330030000000001</v>
      </c>
      <c r="P132" s="1">
        <v>45045.539668518519</v>
      </c>
      <c r="Q132">
        <v>1.4409111999999999</v>
      </c>
      <c r="R132">
        <v>1.3517699999999999</v>
      </c>
      <c r="S132">
        <v>-1.2223322000000001</v>
      </c>
    </row>
    <row r="133" spans="3:19" x14ac:dyDescent="0.3">
      <c r="C133" s="1">
        <v>45045.539677592591</v>
      </c>
      <c r="D133">
        <v>10.068663000000001</v>
      </c>
      <c r="E133">
        <v>1.8154249</v>
      </c>
      <c r="F133">
        <v>-0.73766609999999999</v>
      </c>
      <c r="G133" s="1">
        <v>45045.539677604167</v>
      </c>
      <c r="H133">
        <v>-1.0042690999999999</v>
      </c>
      <c r="I133">
        <v>0.37917142999999998</v>
      </c>
      <c r="J133">
        <v>1.9598164000000001E-2</v>
      </c>
      <c r="L133" s="1">
        <v>45045.539683101852</v>
      </c>
      <c r="M133">
        <v>-2.5722844999999999</v>
      </c>
      <c r="N133">
        <v>-7.6761749999999997</v>
      </c>
      <c r="O133">
        <v>4.8478589999999997</v>
      </c>
      <c r="P133" s="1">
        <v>45045.539668541664</v>
      </c>
      <c r="Q133">
        <v>1.3981722999999999</v>
      </c>
      <c r="R133">
        <v>1.2553023000000001</v>
      </c>
      <c r="S133">
        <v>-1.2589656</v>
      </c>
    </row>
    <row r="134" spans="3:19" x14ac:dyDescent="0.3">
      <c r="C134" s="1">
        <v>45045.539677800924</v>
      </c>
      <c r="D134">
        <v>9.7189890000000005</v>
      </c>
      <c r="E134">
        <v>1.7675244999999999</v>
      </c>
      <c r="F134">
        <v>-0.36883304</v>
      </c>
      <c r="G134" s="1">
        <v>45045.5396778125</v>
      </c>
      <c r="H134">
        <v>-1.0452819</v>
      </c>
      <c r="I134">
        <v>0.44255464999999999</v>
      </c>
      <c r="J134">
        <v>-4.5382964999999997E-2</v>
      </c>
      <c r="L134" s="1">
        <v>45045.539683136572</v>
      </c>
      <c r="M134">
        <v>-2.806781</v>
      </c>
      <c r="N134">
        <v>-8.1188470000000006</v>
      </c>
      <c r="O134">
        <v>5.3479586000000001</v>
      </c>
      <c r="P134" s="1">
        <v>45045.539669062498</v>
      </c>
      <c r="Q134">
        <v>1.2076789000000001</v>
      </c>
      <c r="R134">
        <v>1.1808145000000001</v>
      </c>
      <c r="S134">
        <v>-1.2882723</v>
      </c>
    </row>
    <row r="135" spans="3:19" x14ac:dyDescent="0.3">
      <c r="C135" s="1">
        <v>45045.539677974535</v>
      </c>
      <c r="D135">
        <v>9.4986479999999993</v>
      </c>
      <c r="E135">
        <v>1.7723145</v>
      </c>
      <c r="F135">
        <v>-0.1820215</v>
      </c>
      <c r="G135" s="1">
        <v>45045.539677986111</v>
      </c>
      <c r="H135">
        <v>-1.0676523</v>
      </c>
      <c r="I135">
        <v>0.34668084999999998</v>
      </c>
      <c r="J135">
        <v>-7.8406160000000003E-2</v>
      </c>
      <c r="L135" s="1">
        <v>45045.539683136572</v>
      </c>
      <c r="M135">
        <v>-3.2709885000000001</v>
      </c>
      <c r="N135">
        <v>-8.4538419999999999</v>
      </c>
      <c r="O135">
        <v>5.5728840000000002</v>
      </c>
      <c r="P135" s="1">
        <v>45045.539669108795</v>
      </c>
      <c r="Q135">
        <v>1.0623667000000001</v>
      </c>
      <c r="R135">
        <v>1.1344122999999999</v>
      </c>
      <c r="S135">
        <v>-1.2882723</v>
      </c>
    </row>
    <row r="136" spans="3:19" x14ac:dyDescent="0.3">
      <c r="C136" s="1">
        <v>45045.539678182868</v>
      </c>
      <c r="D136">
        <v>9.5848680000000002</v>
      </c>
      <c r="E136">
        <v>1.8824854</v>
      </c>
      <c r="F136">
        <v>-9.1010750000000001E-2</v>
      </c>
      <c r="G136" s="1">
        <v>45045.539678194444</v>
      </c>
      <c r="H136">
        <v>-1.1038713</v>
      </c>
      <c r="I136">
        <v>0.15653116</v>
      </c>
      <c r="J136">
        <v>-6.4557719999999999E-2</v>
      </c>
      <c r="L136" s="1">
        <v>45045.539683634262</v>
      </c>
      <c r="M136">
        <v>-3.4432719000000001</v>
      </c>
      <c r="N136">
        <v>-7.881958</v>
      </c>
      <c r="O136">
        <v>5.4293145999999997</v>
      </c>
      <c r="P136" s="1">
        <v>45045.539669571757</v>
      </c>
      <c r="Q136">
        <v>1.0342811000000001</v>
      </c>
      <c r="R136">
        <v>1.1038844999999999</v>
      </c>
      <c r="S136">
        <v>-1.2614079</v>
      </c>
    </row>
    <row r="137" spans="3:19" x14ac:dyDescent="0.3">
      <c r="C137" s="1">
        <v>45045.539678402776</v>
      </c>
      <c r="D137">
        <v>9.6615094999999993</v>
      </c>
      <c r="E137">
        <v>1.9208057000000001</v>
      </c>
      <c r="F137">
        <v>-0.119750984</v>
      </c>
      <c r="G137" s="1">
        <v>45045.539678402776</v>
      </c>
      <c r="H137">
        <v>-1.1491450999999999</v>
      </c>
      <c r="I137">
        <v>1.5351744E-3</v>
      </c>
      <c r="J137">
        <v>-1.1827137E-2</v>
      </c>
      <c r="L137" s="1">
        <v>45045.539683645831</v>
      </c>
      <c r="M137">
        <v>-3.3954152999999998</v>
      </c>
      <c r="N137">
        <v>-7.2358956000000001</v>
      </c>
      <c r="O137">
        <v>5.355137</v>
      </c>
      <c r="P137" s="1">
        <v>45045.539669571757</v>
      </c>
      <c r="Q137">
        <v>1.0293966999999999</v>
      </c>
      <c r="R137">
        <v>1.0770200000000001</v>
      </c>
      <c r="S137">
        <v>-1.2259956999999999</v>
      </c>
    </row>
    <row r="138" spans="3:19" x14ac:dyDescent="0.3">
      <c r="C138" s="1">
        <v>45045.539678738423</v>
      </c>
      <c r="D138">
        <v>9.7956299999999992</v>
      </c>
      <c r="E138">
        <v>2.0261866999999998</v>
      </c>
      <c r="F138">
        <v>-0.29219240000000002</v>
      </c>
      <c r="G138" s="1">
        <v>45045.539678749999</v>
      </c>
      <c r="H138">
        <v>-1.1757766999999999</v>
      </c>
      <c r="I138">
        <v>-7.8359659999999998E-2</v>
      </c>
      <c r="J138">
        <v>6.0610846000000003E-2</v>
      </c>
      <c r="L138" s="1">
        <v>45045.539684143521</v>
      </c>
      <c r="M138">
        <v>-3.2279176999999999</v>
      </c>
      <c r="N138">
        <v>-7.0348987999999997</v>
      </c>
      <c r="O138">
        <v>5.5058850000000001</v>
      </c>
      <c r="P138" s="1">
        <v>45045.539670081016</v>
      </c>
      <c r="Q138">
        <v>0.98299449999999999</v>
      </c>
      <c r="R138">
        <v>1.06603</v>
      </c>
      <c r="S138">
        <v>-1.2015734</v>
      </c>
    </row>
    <row r="139" spans="3:19" x14ac:dyDescent="0.3">
      <c r="C139" s="1">
        <v>45045.539678923611</v>
      </c>
      <c r="D139">
        <v>9.8770609999999994</v>
      </c>
      <c r="E139">
        <v>1.9016455000000001</v>
      </c>
      <c r="F139">
        <v>-0.41194338000000003</v>
      </c>
      <c r="G139" s="1">
        <v>45045.539678935187</v>
      </c>
      <c r="H139">
        <v>-1.1672545999999999</v>
      </c>
      <c r="I139">
        <v>-0.11511128399999999</v>
      </c>
      <c r="J139">
        <v>0.12292881999999999</v>
      </c>
      <c r="L139" s="1">
        <v>45045.53968415509</v>
      </c>
      <c r="M139">
        <v>-3.2757741999999999</v>
      </c>
      <c r="N139">
        <v>-6.9846490000000001</v>
      </c>
      <c r="O139">
        <v>5.4532429999999996</v>
      </c>
      <c r="P139" s="1">
        <v>45045.539670092592</v>
      </c>
      <c r="Q139">
        <v>0.88042116000000004</v>
      </c>
      <c r="R139">
        <v>1.0819045</v>
      </c>
      <c r="S139">
        <v>-1.1808145000000001</v>
      </c>
    </row>
    <row r="140" spans="3:19" x14ac:dyDescent="0.3">
      <c r="C140" s="1">
        <v>45045.539679166664</v>
      </c>
      <c r="D140">
        <v>9.9680719999999994</v>
      </c>
      <c r="E140">
        <v>2.0501368000000002</v>
      </c>
      <c r="F140">
        <v>-0.59396490000000002</v>
      </c>
      <c r="G140" s="1">
        <v>45045.53967917824</v>
      </c>
      <c r="H140">
        <v>-1.1475472</v>
      </c>
      <c r="I140">
        <v>-0.12469867</v>
      </c>
      <c r="J140">
        <v>0.16873519000000001</v>
      </c>
      <c r="L140" s="1">
        <v>45045.539684675925</v>
      </c>
      <c r="M140">
        <v>-3.3882368</v>
      </c>
      <c r="N140">
        <v>-6.7190459999999996</v>
      </c>
      <c r="O140">
        <v>5.4293145999999997</v>
      </c>
      <c r="P140" s="1">
        <v>45045.539671168983</v>
      </c>
      <c r="Q140">
        <v>0.75953113999999999</v>
      </c>
      <c r="R140">
        <v>1.1454023</v>
      </c>
      <c r="S140">
        <v>-1.1588345</v>
      </c>
    </row>
    <row r="141" spans="3:19" x14ac:dyDescent="0.3">
      <c r="C141" s="1">
        <v>45045.539679340276</v>
      </c>
      <c r="D141">
        <v>9.9249609999999997</v>
      </c>
      <c r="E141">
        <v>2.1986279999999998</v>
      </c>
      <c r="F141">
        <v>-0.70413579999999998</v>
      </c>
      <c r="G141" s="1">
        <v>45045.539679351852</v>
      </c>
      <c r="H141">
        <v>-1.1352967</v>
      </c>
      <c r="I141">
        <v>-8.3685990000000002E-2</v>
      </c>
      <c r="J141">
        <v>0.17938783999999999</v>
      </c>
      <c r="L141" s="1">
        <v>45045.539684687501</v>
      </c>
      <c r="M141">
        <v>-3.5868410000000002</v>
      </c>
      <c r="N141">
        <v>-6.5563339999999997</v>
      </c>
      <c r="O141">
        <v>5.4939210000000003</v>
      </c>
      <c r="P141" s="1">
        <v>45045.539671180559</v>
      </c>
      <c r="Q141">
        <v>0.70946556000000005</v>
      </c>
      <c r="R141">
        <v>1.2516389000000001</v>
      </c>
      <c r="S141">
        <v>-1.1295278</v>
      </c>
    </row>
    <row r="142" spans="3:19" x14ac:dyDescent="0.3">
      <c r="C142" s="1">
        <v>45045.539679687499</v>
      </c>
      <c r="D142">
        <v>9.7189890000000005</v>
      </c>
      <c r="E142">
        <v>2.2848487</v>
      </c>
      <c r="F142">
        <v>-0.64186525000000005</v>
      </c>
      <c r="G142" s="1">
        <v>45045.539679699075</v>
      </c>
      <c r="H142">
        <v>-1.1315683000000001</v>
      </c>
      <c r="I142">
        <v>-4.4803827999999997E-2</v>
      </c>
      <c r="J142">
        <v>0.16181096</v>
      </c>
      <c r="L142" s="1">
        <v>45045.539685185184</v>
      </c>
      <c r="M142">
        <v>-3.7758740999999998</v>
      </c>
      <c r="N142">
        <v>-6.6687965</v>
      </c>
      <c r="O142">
        <v>5.6231330000000002</v>
      </c>
      <c r="P142" s="1">
        <v>45045.539671192128</v>
      </c>
      <c r="Q142">
        <v>0.74243559999999997</v>
      </c>
      <c r="R142">
        <v>1.3725289000000001</v>
      </c>
      <c r="S142">
        <v>-1.1038844999999999</v>
      </c>
    </row>
    <row r="143" spans="3:19" x14ac:dyDescent="0.3">
      <c r="C143" s="1">
        <v>45045.539679895832</v>
      </c>
      <c r="D143">
        <v>9.7189890000000005</v>
      </c>
      <c r="E143">
        <v>2.692002</v>
      </c>
      <c r="F143">
        <v>-0.49337405000000001</v>
      </c>
      <c r="G143" s="1">
        <v>45045.539679907408</v>
      </c>
      <c r="H143">
        <v>-1.1251766999999999</v>
      </c>
      <c r="I143">
        <v>-6.9304909999999997E-2</v>
      </c>
      <c r="J143">
        <v>0.13198356</v>
      </c>
      <c r="L143" s="1">
        <v>45045.539685706019</v>
      </c>
      <c r="M143">
        <v>-4.1180477</v>
      </c>
      <c r="N143">
        <v>-6.9415784</v>
      </c>
      <c r="O143">
        <v>5.8743796000000001</v>
      </c>
      <c r="P143" s="1">
        <v>45045.539671192128</v>
      </c>
      <c r="Q143">
        <v>0.80837559999999997</v>
      </c>
      <c r="R143">
        <v>1.4909767</v>
      </c>
      <c r="S143">
        <v>-1.0757989999999999</v>
      </c>
    </row>
    <row r="144" spans="3:19" x14ac:dyDescent="0.3">
      <c r="C144" s="1">
        <v>45045.539680081019</v>
      </c>
      <c r="D144">
        <v>9.8387399999999996</v>
      </c>
      <c r="E144">
        <v>3.1518459999999999</v>
      </c>
      <c r="F144">
        <v>-0.39757325999999998</v>
      </c>
      <c r="G144" s="1">
        <v>45045.539680092596</v>
      </c>
      <c r="H144">
        <v>-1.1241114000000001</v>
      </c>
      <c r="I144">
        <v>-0.19021242999999999</v>
      </c>
      <c r="J144">
        <v>7.6057180000000002E-2</v>
      </c>
      <c r="L144" s="1">
        <v>45045.53968577546</v>
      </c>
      <c r="M144">
        <v>-4.3669013999999997</v>
      </c>
      <c r="N144">
        <v>-6.8051877000000003</v>
      </c>
      <c r="O144">
        <v>5.8863434999999997</v>
      </c>
      <c r="P144" s="1">
        <v>45045.539671192128</v>
      </c>
      <c r="Q144">
        <v>0.84500889999999995</v>
      </c>
      <c r="R144">
        <v>1.5740122999999999</v>
      </c>
      <c r="S144">
        <v>-1.06603</v>
      </c>
    </row>
    <row r="145" spans="3:19" x14ac:dyDescent="0.3">
      <c r="C145" s="1">
        <v>45045.539680358794</v>
      </c>
      <c r="D145">
        <v>9.6854589999999998</v>
      </c>
      <c r="E145">
        <v>3.515889</v>
      </c>
      <c r="F145">
        <v>-0.38320314999999999</v>
      </c>
      <c r="G145" s="1">
        <v>45045.53968037037</v>
      </c>
      <c r="H145">
        <v>-1.1411556</v>
      </c>
      <c r="I145">
        <v>-0.38888424999999999</v>
      </c>
      <c r="J145">
        <v>2.1196062000000002E-2</v>
      </c>
      <c r="L145" s="1">
        <v>45045.539686226854</v>
      </c>
      <c r="M145">
        <v>-4.5200420000000001</v>
      </c>
      <c r="N145">
        <v>-6.6616179999999998</v>
      </c>
      <c r="O145">
        <v>5.8600225000000004</v>
      </c>
      <c r="P145" s="1">
        <v>45045.539671655089</v>
      </c>
      <c r="Q145">
        <v>0.83646109999999996</v>
      </c>
      <c r="R145">
        <v>1.6240778</v>
      </c>
      <c r="S145">
        <v>-1.0843467</v>
      </c>
    </row>
    <row r="146" spans="3:19" x14ac:dyDescent="0.3">
      <c r="C146" s="1">
        <v>45045.539680671296</v>
      </c>
      <c r="D146">
        <v>9.7477300000000007</v>
      </c>
      <c r="E146">
        <v>3.5877395000000001</v>
      </c>
      <c r="F146">
        <v>-0.45984375</v>
      </c>
      <c r="G146" s="1">
        <v>45045.539680729169</v>
      </c>
      <c r="H146">
        <v>-1.2215830999999999</v>
      </c>
      <c r="I146">
        <v>-0.57051180000000001</v>
      </c>
      <c r="J146">
        <v>6.2823584000000002E-3</v>
      </c>
      <c r="L146" s="1">
        <v>45045.539686747688</v>
      </c>
      <c r="M146">
        <v>-4.5080780000000003</v>
      </c>
      <c r="N146">
        <v>-7.0899333999999996</v>
      </c>
      <c r="O146">
        <v>5.9533430000000003</v>
      </c>
      <c r="P146" s="1">
        <v>45045.539671689818</v>
      </c>
      <c r="Q146">
        <v>0.77418447000000001</v>
      </c>
      <c r="R146">
        <v>1.6411734</v>
      </c>
      <c r="S146">
        <v>-1.1063267000000001</v>
      </c>
    </row>
    <row r="147" spans="3:19" x14ac:dyDescent="0.3">
      <c r="C147" s="1">
        <v>45045.539680937502</v>
      </c>
      <c r="D147">
        <v>9.8052100000000006</v>
      </c>
      <c r="E147">
        <v>3.3386574000000002</v>
      </c>
      <c r="F147">
        <v>0.1820215</v>
      </c>
      <c r="G147" s="1">
        <v>45045.539680949078</v>
      </c>
      <c r="H147">
        <v>-1.3009453</v>
      </c>
      <c r="I147">
        <v>-0.54068446000000003</v>
      </c>
      <c r="J147">
        <v>-2.8338736E-2</v>
      </c>
      <c r="L147" s="1">
        <v>45045.539686759257</v>
      </c>
      <c r="M147">
        <v>-4.6109689999999999</v>
      </c>
      <c r="N147">
        <v>-7.7862450000000001</v>
      </c>
      <c r="O147">
        <v>6.2500530000000003</v>
      </c>
      <c r="P147" s="1">
        <v>45045.539672175924</v>
      </c>
      <c r="Q147">
        <v>0.72167669999999995</v>
      </c>
      <c r="R147">
        <v>1.6387311</v>
      </c>
      <c r="S147">
        <v>-1.1295278</v>
      </c>
    </row>
    <row r="148" spans="3:19" x14ac:dyDescent="0.3">
      <c r="C148" s="1">
        <v>45045.539681041664</v>
      </c>
      <c r="D148">
        <v>9.800421</v>
      </c>
      <c r="E148">
        <v>2.7734326999999999</v>
      </c>
      <c r="F148">
        <v>0.87178712999999997</v>
      </c>
      <c r="G148" s="1">
        <v>45045.53968105324</v>
      </c>
      <c r="H148">
        <v>-1.2652589000000001</v>
      </c>
      <c r="I148">
        <v>-0.3057936</v>
      </c>
      <c r="J148">
        <v>-6.8818784999999993E-2</v>
      </c>
      <c r="L148" s="1">
        <v>45045.539687280092</v>
      </c>
      <c r="M148">
        <v>-4.7569312999999998</v>
      </c>
      <c r="N148">
        <v>-7.9728849999999998</v>
      </c>
      <c r="O148">
        <v>6.1351969999999998</v>
      </c>
      <c r="P148" s="1">
        <v>45045.5396721875</v>
      </c>
      <c r="Q148">
        <v>0.76197340000000002</v>
      </c>
      <c r="R148">
        <v>1.62652</v>
      </c>
      <c r="S148">
        <v>-1.1454023</v>
      </c>
    </row>
    <row r="149" spans="3:19" x14ac:dyDescent="0.3">
      <c r="C149" s="1">
        <v>45045.539681249997</v>
      </c>
      <c r="D149">
        <v>10.078241999999999</v>
      </c>
      <c r="E149">
        <v>2.0980371999999998</v>
      </c>
      <c r="F149">
        <v>1.1352393999999999</v>
      </c>
      <c r="G149" s="1">
        <v>45045.539681249997</v>
      </c>
      <c r="H149">
        <v>-1.2306379000000001</v>
      </c>
      <c r="I149">
        <v>-7.0370180000000004E-2</v>
      </c>
      <c r="J149">
        <v>-9.1189339999999994E-2</v>
      </c>
      <c r="L149" s="1">
        <v>45045.539687789351</v>
      </c>
      <c r="M149">
        <v>-4.5894336999999998</v>
      </c>
      <c r="N149">
        <v>-6.9942206999999996</v>
      </c>
      <c r="O149">
        <v>5.5369916000000003</v>
      </c>
      <c r="P149" s="1">
        <v>45045.53967273148</v>
      </c>
      <c r="Q149">
        <v>0.87065225999999996</v>
      </c>
      <c r="R149">
        <v>1.5996556</v>
      </c>
      <c r="S149">
        <v>-1.1502867000000001</v>
      </c>
    </row>
    <row r="150" spans="3:19" x14ac:dyDescent="0.3">
      <c r="C150" s="1">
        <v>45045.539681504626</v>
      </c>
      <c r="D150">
        <v>10.260263999999999</v>
      </c>
      <c r="E150">
        <v>1.8345851</v>
      </c>
      <c r="F150">
        <v>1.096919</v>
      </c>
      <c r="G150" s="1">
        <v>45045.539681516202</v>
      </c>
      <c r="H150">
        <v>-1.2652589000000001</v>
      </c>
      <c r="I150">
        <v>8.3027900000000002E-2</v>
      </c>
      <c r="J150">
        <v>-9.3319860000000004E-2</v>
      </c>
      <c r="L150" s="1">
        <v>45045.539688333331</v>
      </c>
      <c r="M150">
        <v>-4.1778684000000004</v>
      </c>
      <c r="N150">
        <v>-5.7954163999999997</v>
      </c>
      <c r="O150">
        <v>4.8167520000000001</v>
      </c>
      <c r="P150" s="1">
        <v>45045.53967273148</v>
      </c>
      <c r="Q150">
        <v>0.92560226000000001</v>
      </c>
      <c r="R150">
        <v>1.5459267000000001</v>
      </c>
      <c r="S150">
        <v>-1.1454023</v>
      </c>
    </row>
    <row r="151" spans="3:19" x14ac:dyDescent="0.3">
      <c r="C151" s="1">
        <v>45045.539681828704</v>
      </c>
      <c r="D151">
        <v>10.557245999999999</v>
      </c>
      <c r="E151">
        <v>1.9160157</v>
      </c>
      <c r="F151">
        <v>1.0106983</v>
      </c>
      <c r="G151" s="1">
        <v>45045.539681828704</v>
      </c>
      <c r="H151">
        <v>-1.3440886000000001</v>
      </c>
      <c r="I151">
        <v>0.18582593</v>
      </c>
      <c r="J151">
        <v>-1.6620828000000001E-2</v>
      </c>
      <c r="L151" s="1">
        <v>45045.539688344907</v>
      </c>
      <c r="M151">
        <v>-3.8500516</v>
      </c>
      <c r="N151">
        <v>-5.5561340000000001</v>
      </c>
      <c r="O151">
        <v>4.6899322999999997</v>
      </c>
      <c r="P151" s="1">
        <v>45045.539672743056</v>
      </c>
      <c r="Q151">
        <v>0.90972779999999998</v>
      </c>
      <c r="R151">
        <v>1.4641123</v>
      </c>
      <c r="S151">
        <v>-1.1331910999999999</v>
      </c>
    </row>
    <row r="152" spans="3:19" x14ac:dyDescent="0.3">
      <c r="C152" s="1">
        <v>45045.539682013892</v>
      </c>
      <c r="D152">
        <v>10.815908</v>
      </c>
      <c r="E152">
        <v>2.0692970000000002</v>
      </c>
      <c r="F152">
        <v>1.1208692</v>
      </c>
      <c r="G152" s="1">
        <v>45045.539682013892</v>
      </c>
      <c r="H152">
        <v>-1.4101349000000001</v>
      </c>
      <c r="I152">
        <v>0.19541330000000001</v>
      </c>
      <c r="J152">
        <v>5.0490833999999998E-2</v>
      </c>
      <c r="L152" s="1">
        <v>45045.539688854165</v>
      </c>
      <c r="M152">
        <v>-4.1946180000000002</v>
      </c>
      <c r="N152">
        <v>-6.1256259999999996</v>
      </c>
      <c r="O152">
        <v>4.9124650000000001</v>
      </c>
      <c r="P152" s="1">
        <v>45045.539673217594</v>
      </c>
      <c r="Q152">
        <v>0.86210450000000005</v>
      </c>
      <c r="R152">
        <v>1.3725289000000001</v>
      </c>
      <c r="S152">
        <v>-1.10999</v>
      </c>
    </row>
    <row r="153" spans="3:19" x14ac:dyDescent="0.3">
      <c r="C153" s="1">
        <v>45045.539682199073</v>
      </c>
      <c r="D153">
        <v>10.6817875</v>
      </c>
      <c r="E153">
        <v>2.1267773999999999</v>
      </c>
      <c r="F153">
        <v>1.5088623999999999</v>
      </c>
      <c r="G153" s="1">
        <v>45045.539682210649</v>
      </c>
      <c r="H153">
        <v>-1.3861665000000001</v>
      </c>
      <c r="I153">
        <v>0.12137742</v>
      </c>
      <c r="J153">
        <v>5.4751889999999998E-2</v>
      </c>
      <c r="L153" s="1">
        <v>45045.539688865741</v>
      </c>
      <c r="M153">
        <v>-4.7736809999999998</v>
      </c>
      <c r="N153">
        <v>-6.7740808000000001</v>
      </c>
      <c r="O153">
        <v>5.2929234999999997</v>
      </c>
      <c r="P153" s="1">
        <v>45045.539673240739</v>
      </c>
      <c r="Q153">
        <v>0.82425004000000002</v>
      </c>
      <c r="R153">
        <v>1.2760612</v>
      </c>
      <c r="S153">
        <v>-1.0684723</v>
      </c>
    </row>
    <row r="154" spans="3:19" x14ac:dyDescent="0.3">
      <c r="C154" s="1">
        <v>45045.539682395836</v>
      </c>
      <c r="D154">
        <v>10.293794999999999</v>
      </c>
      <c r="E154">
        <v>2.1507277</v>
      </c>
      <c r="F154">
        <v>1.8441650999999999</v>
      </c>
      <c r="G154" s="1">
        <v>45045.539682407405</v>
      </c>
      <c r="H154">
        <v>-1.2737811000000001</v>
      </c>
      <c r="I154">
        <v>6.4918409999999996E-2</v>
      </c>
      <c r="J154">
        <v>1.1608680999999999E-2</v>
      </c>
      <c r="L154" s="1">
        <v>45045.539689409721</v>
      </c>
      <c r="M154">
        <v>-5.4436717000000003</v>
      </c>
      <c r="N154">
        <v>-7.5038919999999996</v>
      </c>
      <c r="O154">
        <v>5.7667026999999997</v>
      </c>
      <c r="P154" s="1">
        <v>45045.539673738429</v>
      </c>
      <c r="Q154">
        <v>0.8071545</v>
      </c>
      <c r="R154">
        <v>1.1673822</v>
      </c>
      <c r="S154">
        <v>-1.0342811000000001</v>
      </c>
    </row>
    <row r="155" spans="3:19" x14ac:dyDescent="0.3">
      <c r="C155" s="1">
        <v>45045.53968263889</v>
      </c>
      <c r="D155">
        <v>9.7956299999999992</v>
      </c>
      <c r="E155">
        <v>2.0836670000000002</v>
      </c>
      <c r="F155">
        <v>1.9351758999999999</v>
      </c>
      <c r="G155" s="1">
        <v>45045.539682650466</v>
      </c>
      <c r="H155">
        <v>-1.1645913999999999</v>
      </c>
      <c r="I155">
        <v>2.4438359999999999E-2</v>
      </c>
      <c r="J155">
        <v>-4.9111391999999997E-2</v>
      </c>
      <c r="L155" s="1">
        <v>45045.539689872683</v>
      </c>
      <c r="M155">
        <v>-5.2498526999999999</v>
      </c>
      <c r="N155">
        <v>-6.9559354999999998</v>
      </c>
      <c r="O155">
        <v>5.568098</v>
      </c>
      <c r="P155" s="1">
        <v>45045.539673749998</v>
      </c>
      <c r="Q155">
        <v>0.78273225000000002</v>
      </c>
      <c r="R155">
        <v>1.0428288999999999</v>
      </c>
      <c r="S155">
        <v>-1.0074167000000001</v>
      </c>
    </row>
    <row r="156" spans="3:19" x14ac:dyDescent="0.3">
      <c r="C156" s="1">
        <v>45045.539682870367</v>
      </c>
      <c r="D156">
        <v>9.5369679999999999</v>
      </c>
      <c r="E156">
        <v>1.8585353</v>
      </c>
      <c r="F156">
        <v>2.0070264</v>
      </c>
      <c r="G156" s="1">
        <v>45045.539682881943</v>
      </c>
      <c r="H156">
        <v>-1.1230462000000001</v>
      </c>
      <c r="I156">
        <v>5.7962322999999998E-3</v>
      </c>
      <c r="J156">
        <v>-8.9591439999999994E-2</v>
      </c>
      <c r="L156" s="1">
        <v>45045.539689907404</v>
      </c>
      <c r="M156">
        <v>-4.5224346999999998</v>
      </c>
      <c r="N156">
        <v>-6.1926249999999996</v>
      </c>
      <c r="O156">
        <v>5.288138</v>
      </c>
      <c r="P156" s="1">
        <v>45045.539674259257</v>
      </c>
      <c r="Q156">
        <v>0.70946556000000005</v>
      </c>
      <c r="R156">
        <v>0.92071784000000001</v>
      </c>
      <c r="S156">
        <v>-0.98055225999999995</v>
      </c>
    </row>
    <row r="157" spans="3:19" x14ac:dyDescent="0.3">
      <c r="C157" s="1">
        <v>45045.539683101852</v>
      </c>
      <c r="D157">
        <v>9.4651169999999993</v>
      </c>
      <c r="E157">
        <v>1.6094531999999999</v>
      </c>
      <c r="F157">
        <v>2.0836670000000002</v>
      </c>
      <c r="G157" s="1">
        <v>45045.539683113428</v>
      </c>
      <c r="H157">
        <v>-1.1091977</v>
      </c>
      <c r="I157">
        <v>-9.1174710000000003E-3</v>
      </c>
      <c r="J157">
        <v>-0.10929883</v>
      </c>
      <c r="L157" s="1">
        <v>45045.539690405094</v>
      </c>
      <c r="M157">
        <v>-3.7160535000000001</v>
      </c>
      <c r="N157">
        <v>-5.7140602999999999</v>
      </c>
      <c r="O157">
        <v>5.2450669999999997</v>
      </c>
      <c r="P157" s="1">
        <v>45045.539674270833</v>
      </c>
      <c r="Q157">
        <v>0.62032449999999995</v>
      </c>
      <c r="R157">
        <v>0.81448114000000005</v>
      </c>
      <c r="S157">
        <v>-0.9524667</v>
      </c>
    </row>
    <row r="158" spans="3:19" x14ac:dyDescent="0.3">
      <c r="C158" s="1">
        <v>45045.539683379633</v>
      </c>
      <c r="D158">
        <v>9.5609190000000002</v>
      </c>
      <c r="E158">
        <v>1.4370118000000001</v>
      </c>
      <c r="F158">
        <v>2.1076174000000001</v>
      </c>
      <c r="G158" s="1">
        <v>45045.539683379633</v>
      </c>
      <c r="H158">
        <v>-1.0708447000000001</v>
      </c>
      <c r="I158">
        <v>-3.8411679999999997E-2</v>
      </c>
      <c r="J158">
        <v>-0.12474167999999999</v>
      </c>
      <c r="L158" s="1">
        <v>45045.539690428239</v>
      </c>
      <c r="M158">
        <v>-3.1728828</v>
      </c>
      <c r="N158">
        <v>-5.4173502999999998</v>
      </c>
      <c r="O158">
        <v>5.1326045999999996</v>
      </c>
      <c r="P158" s="1">
        <v>45045.539674780091</v>
      </c>
      <c r="Q158">
        <v>0.56415340000000003</v>
      </c>
      <c r="R158">
        <v>0.73633002999999997</v>
      </c>
      <c r="S158">
        <v>-0.91827559999999997</v>
      </c>
    </row>
    <row r="159" spans="3:19" x14ac:dyDescent="0.3">
      <c r="C159" s="1">
        <v>45045.539683587966</v>
      </c>
      <c r="D159">
        <v>9.5130180000000006</v>
      </c>
      <c r="E159">
        <v>1.3795313</v>
      </c>
      <c r="F159">
        <v>2.0692970000000002</v>
      </c>
      <c r="G159" s="1">
        <v>45045.53968361111</v>
      </c>
      <c r="H159">
        <v>-1.0037328999999999</v>
      </c>
      <c r="I159">
        <v>-3.4150627000000003E-2</v>
      </c>
      <c r="J159">
        <v>-0.15403645999999999</v>
      </c>
      <c r="L159" s="1">
        <v>45045.539690925929</v>
      </c>
      <c r="M159">
        <v>-3.0197422999999999</v>
      </c>
      <c r="N159">
        <v>-5.6614183999999996</v>
      </c>
      <c r="O159">
        <v>5.271388</v>
      </c>
      <c r="P159" s="1">
        <v>45045.539674791667</v>
      </c>
      <c r="Q159">
        <v>0.58002779999999998</v>
      </c>
      <c r="R159">
        <v>0.66428447000000002</v>
      </c>
      <c r="S159">
        <v>-0.88042116000000004</v>
      </c>
    </row>
    <row r="160" spans="3:19" x14ac:dyDescent="0.3">
      <c r="C160" s="1">
        <v>45045.539683935189</v>
      </c>
      <c r="D160">
        <v>9.2878860000000003</v>
      </c>
      <c r="E160">
        <v>1.4418017999999999</v>
      </c>
      <c r="F160">
        <v>2.0788769999999999</v>
      </c>
      <c r="G160" s="1">
        <v>45045.539683935189</v>
      </c>
      <c r="H160">
        <v>-0.92969703999999997</v>
      </c>
      <c r="I160">
        <v>4.1988939999999999E-3</v>
      </c>
      <c r="J160">
        <v>-0.17534176000000001</v>
      </c>
      <c r="L160" s="1">
        <v>45045.539691446756</v>
      </c>
      <c r="M160">
        <v>-2.9790641999999998</v>
      </c>
      <c r="N160">
        <v>-6.0801625000000001</v>
      </c>
      <c r="O160">
        <v>5.6350974999999996</v>
      </c>
      <c r="P160" s="1">
        <v>45045.539674791667</v>
      </c>
      <c r="Q160">
        <v>0.62398779999999998</v>
      </c>
      <c r="R160">
        <v>0.59345999999999999</v>
      </c>
      <c r="S160">
        <v>-0.83646109999999996</v>
      </c>
    </row>
    <row r="161" spans="3:19" x14ac:dyDescent="0.3">
      <c r="C161" s="1">
        <v>45045.539684212963</v>
      </c>
      <c r="D161">
        <v>9.2639359999999993</v>
      </c>
      <c r="E161">
        <v>1.6286134000000001</v>
      </c>
      <c r="F161">
        <v>2.0932472</v>
      </c>
      <c r="G161" s="1">
        <v>45045.539684224539</v>
      </c>
      <c r="H161">
        <v>-0.84341069999999996</v>
      </c>
      <c r="I161">
        <v>2.7634711999999999E-2</v>
      </c>
      <c r="J161">
        <v>-0.16468911</v>
      </c>
      <c r="L161" s="1">
        <v>45045.539691956015</v>
      </c>
      <c r="M161">
        <v>-2.9958138000000001</v>
      </c>
      <c r="N161">
        <v>-6.4773706999999998</v>
      </c>
      <c r="O161">
        <v>6.02752</v>
      </c>
      <c r="P161" s="1">
        <v>45045.539675300926</v>
      </c>
      <c r="Q161">
        <v>0.62032449999999995</v>
      </c>
      <c r="R161">
        <v>0.52263559999999998</v>
      </c>
      <c r="S161">
        <v>-0.80471223999999997</v>
      </c>
    </row>
    <row r="162" spans="3:19" x14ac:dyDescent="0.3">
      <c r="C162" s="1">
        <v>45045.539684328702</v>
      </c>
      <c r="D162">
        <v>9.3453665000000008</v>
      </c>
      <c r="E162">
        <v>1.8776953999999999</v>
      </c>
      <c r="F162">
        <v>2.1603075999999999</v>
      </c>
      <c r="G162" s="1">
        <v>45045.539684340278</v>
      </c>
      <c r="H162">
        <v>-0.74593896000000004</v>
      </c>
      <c r="I162">
        <v>4.7046853999999999E-4</v>
      </c>
      <c r="J162">
        <v>-0.13432907999999999</v>
      </c>
      <c r="L162" s="1">
        <v>45045.539691979167</v>
      </c>
      <c r="M162">
        <v>-3.0245278</v>
      </c>
      <c r="N162">
        <v>-6.8243302999999997</v>
      </c>
      <c r="O162">
        <v>6.3529439999999999</v>
      </c>
      <c r="P162" s="1">
        <v>45045.539675300926</v>
      </c>
      <c r="Q162">
        <v>0.57025890000000001</v>
      </c>
      <c r="R162">
        <v>0.44082114</v>
      </c>
      <c r="S162">
        <v>-0.79738560000000003</v>
      </c>
    </row>
    <row r="163" spans="3:19" x14ac:dyDescent="0.3">
      <c r="C163" s="1">
        <v>45045.539684513889</v>
      </c>
      <c r="D163">
        <v>9.3262060000000009</v>
      </c>
      <c r="E163">
        <v>1.9639161000000001</v>
      </c>
      <c r="F163">
        <v>2.2752686</v>
      </c>
      <c r="G163" s="1">
        <v>45045.539684525465</v>
      </c>
      <c r="H163">
        <v>-0.64473879999999995</v>
      </c>
      <c r="I163">
        <v>-1.2845337E-2</v>
      </c>
      <c r="J163">
        <v>-6.0825816999999997E-2</v>
      </c>
      <c r="L163" s="1">
        <v>45045.539692488426</v>
      </c>
      <c r="M163">
        <v>-3.0317063000000002</v>
      </c>
      <c r="N163">
        <v>-7.1138615999999999</v>
      </c>
      <c r="O163">
        <v>6.5946192999999997</v>
      </c>
      <c r="P163" s="1">
        <v>45045.539675810185</v>
      </c>
      <c r="Q163">
        <v>0.46280113000000001</v>
      </c>
      <c r="R163">
        <v>0.35412225000000003</v>
      </c>
      <c r="S163">
        <v>-0.80837559999999997</v>
      </c>
    </row>
    <row r="164" spans="3:19" x14ac:dyDescent="0.3">
      <c r="C164" s="1">
        <v>45045.539684791664</v>
      </c>
      <c r="D164">
        <v>9.388477</v>
      </c>
      <c r="E164">
        <v>1.8824854</v>
      </c>
      <c r="F164">
        <v>2.4333398000000002</v>
      </c>
      <c r="G164" s="1">
        <v>45045.539684791664</v>
      </c>
      <c r="H164">
        <v>-0.59946509999999997</v>
      </c>
      <c r="I164">
        <v>5.0005269999999997E-2</v>
      </c>
      <c r="J164">
        <v>6.2212225000000003E-2</v>
      </c>
      <c r="L164" s="1">
        <v>45045.539692500002</v>
      </c>
      <c r="M164">
        <v>-3.0723843999999998</v>
      </c>
      <c r="N164">
        <v>-7.3363943000000003</v>
      </c>
      <c r="O164">
        <v>6.7118672999999998</v>
      </c>
      <c r="P164" s="1">
        <v>45045.539675821761</v>
      </c>
      <c r="Q164">
        <v>0.30283555000000001</v>
      </c>
      <c r="R164">
        <v>0.29550890000000002</v>
      </c>
      <c r="S164">
        <v>-0.81203890000000001</v>
      </c>
    </row>
    <row r="165" spans="3:19" x14ac:dyDescent="0.3">
      <c r="C165" s="1">
        <v>45045.539684965275</v>
      </c>
      <c r="D165">
        <v>9.6758795000000006</v>
      </c>
      <c r="E165">
        <v>1.8537452000000001</v>
      </c>
      <c r="F165">
        <v>2.692002</v>
      </c>
      <c r="G165" s="1">
        <v>45045.539684976851</v>
      </c>
      <c r="H165">
        <v>-0.62822723000000003</v>
      </c>
      <c r="I165">
        <v>0.13948748999999999</v>
      </c>
      <c r="J165">
        <v>0.18897869</v>
      </c>
      <c r="L165" s="1">
        <v>45045.539693009261</v>
      </c>
      <c r="M165">
        <v>-3.1513474000000001</v>
      </c>
      <c r="N165">
        <v>-7.4177504000000001</v>
      </c>
      <c r="O165">
        <v>6.7310100000000004</v>
      </c>
      <c r="P165" s="1">
        <v>45045.53967633102</v>
      </c>
      <c r="Q165">
        <v>0.14164889</v>
      </c>
      <c r="R165">
        <v>0.31138334000000001</v>
      </c>
      <c r="S165">
        <v>-0.78883780000000003</v>
      </c>
    </row>
    <row r="166" spans="3:19" x14ac:dyDescent="0.3">
      <c r="C166" s="1">
        <v>45045.539685266202</v>
      </c>
      <c r="D166">
        <v>10.039923</v>
      </c>
      <c r="E166">
        <v>2.0501368000000002</v>
      </c>
      <c r="F166">
        <v>2.7207422000000001</v>
      </c>
      <c r="G166" s="1">
        <v>45045.539685289354</v>
      </c>
      <c r="H166">
        <v>-0.63994514999999996</v>
      </c>
      <c r="I166">
        <v>0.22843706999999999</v>
      </c>
      <c r="J166">
        <v>0.23318715000000001</v>
      </c>
      <c r="L166" s="1">
        <v>45045.539694050924</v>
      </c>
      <c r="M166">
        <v>-3.5509488999999999</v>
      </c>
      <c r="N166">
        <v>-7.7910304000000004</v>
      </c>
      <c r="O166">
        <v>6.7238316999999999</v>
      </c>
      <c r="P166" s="1">
        <v>45045.539676875</v>
      </c>
      <c r="Q166">
        <v>4.029667E-2</v>
      </c>
      <c r="R166">
        <v>0.41273557999999999</v>
      </c>
      <c r="S166">
        <v>-0.73633002999999997</v>
      </c>
    </row>
    <row r="167" spans="3:19" x14ac:dyDescent="0.3">
      <c r="C167" s="1">
        <v>45045.539685474534</v>
      </c>
      <c r="D167">
        <v>10.490186</v>
      </c>
      <c r="E167">
        <v>2.3614893000000001</v>
      </c>
      <c r="F167">
        <v>2.6249416000000001</v>
      </c>
      <c r="G167" s="1">
        <v>45045.53968548611</v>
      </c>
      <c r="H167">
        <v>-0.62503140000000001</v>
      </c>
      <c r="I167">
        <v>0.23323074999999999</v>
      </c>
      <c r="J167">
        <v>0.19110921</v>
      </c>
      <c r="L167" s="1">
        <v>45045.5396940625</v>
      </c>
      <c r="M167">
        <v>-4.1443686</v>
      </c>
      <c r="N167">
        <v>-8.7361959999999996</v>
      </c>
      <c r="O167">
        <v>6.6831535999999998</v>
      </c>
      <c r="P167" s="1">
        <v>45045.539676886576</v>
      </c>
      <c r="Q167">
        <v>4.7623336000000002E-2</v>
      </c>
      <c r="R167">
        <v>0.59223890000000001</v>
      </c>
      <c r="S167">
        <v>-0.68382229999999999</v>
      </c>
    </row>
    <row r="168" spans="3:19" x14ac:dyDescent="0.3">
      <c r="C168" s="1">
        <v>45045.539685671298</v>
      </c>
      <c r="D168">
        <v>12.061318999999999</v>
      </c>
      <c r="E168">
        <v>2.8117529999999999</v>
      </c>
      <c r="F168">
        <v>2.7542724999999999</v>
      </c>
      <c r="G168" s="1">
        <v>45045.539685682874</v>
      </c>
      <c r="H168">
        <v>-0.56644190000000005</v>
      </c>
      <c r="I168">
        <v>0.14321591</v>
      </c>
      <c r="J168">
        <v>5.1026948000000003E-2</v>
      </c>
      <c r="L168" s="1">
        <v>45045.539694085652</v>
      </c>
      <c r="M168">
        <v>-4.5248274999999998</v>
      </c>
      <c r="N168">
        <v>-8.8390869999999993</v>
      </c>
      <c r="O168">
        <v>6.3984079999999999</v>
      </c>
      <c r="P168" s="1">
        <v>45045.539676886576</v>
      </c>
      <c r="Q168">
        <v>6.4718894999999999E-2</v>
      </c>
      <c r="R168">
        <v>0.82302889999999995</v>
      </c>
      <c r="S168">
        <v>-0.64841000000000004</v>
      </c>
    </row>
    <row r="169" spans="3:19" x14ac:dyDescent="0.3">
      <c r="C169" s="1">
        <v>45045.539685925927</v>
      </c>
      <c r="D169">
        <v>12.281661</v>
      </c>
      <c r="E169">
        <v>2.7734326999999999</v>
      </c>
      <c r="F169">
        <v>2.7973827999999998</v>
      </c>
      <c r="G169" s="1">
        <v>45045.539685937503</v>
      </c>
      <c r="H169">
        <v>-0.45352387</v>
      </c>
      <c r="I169">
        <v>2.2308389000000001E-2</v>
      </c>
      <c r="J169">
        <v>-0.15030804</v>
      </c>
      <c r="L169" s="1">
        <v>45045.539694583334</v>
      </c>
      <c r="M169">
        <v>-4.4291150000000004</v>
      </c>
      <c r="N169">
        <v>-7.7001033000000003</v>
      </c>
      <c r="O169">
        <v>5.6446686000000001</v>
      </c>
      <c r="P169" s="1">
        <v>45045.539676898145</v>
      </c>
      <c r="Q169">
        <v>9.8910003999999996E-2</v>
      </c>
      <c r="R169">
        <v>1.0330600999999999</v>
      </c>
      <c r="S169">
        <v>-0.58491223999999997</v>
      </c>
    </row>
    <row r="170" spans="3:19" x14ac:dyDescent="0.3">
      <c r="C170" s="1">
        <v>45045.539686145836</v>
      </c>
      <c r="D170">
        <v>11.227852</v>
      </c>
      <c r="E170">
        <v>2.5626709999999999</v>
      </c>
      <c r="F170">
        <v>2.323169</v>
      </c>
      <c r="G170" s="1">
        <v>45045.539686157405</v>
      </c>
      <c r="H170">
        <v>-0.40079327999999997</v>
      </c>
      <c r="I170">
        <v>0.12936747000000001</v>
      </c>
      <c r="J170">
        <v>-0.15403645999999999</v>
      </c>
      <c r="L170" s="1">
        <v>45045.539694594911</v>
      </c>
      <c r="M170">
        <v>-3.8093735999999998</v>
      </c>
      <c r="N170">
        <v>-6.5180490000000004</v>
      </c>
      <c r="O170">
        <v>4.7712884000000004</v>
      </c>
      <c r="P170" s="1">
        <v>45045.539677384259</v>
      </c>
      <c r="Q170">
        <v>0.18683000999999999</v>
      </c>
      <c r="R170">
        <v>1.1624979</v>
      </c>
      <c r="S170">
        <v>-0.53484666000000003</v>
      </c>
    </row>
    <row r="171" spans="3:19" x14ac:dyDescent="0.3">
      <c r="C171" s="1">
        <v>45045.539686435186</v>
      </c>
      <c r="D171">
        <v>10.815908</v>
      </c>
      <c r="E171">
        <v>2.2704787</v>
      </c>
      <c r="F171">
        <v>1.8633252</v>
      </c>
      <c r="G171" s="1">
        <v>45045.539686446762</v>
      </c>
      <c r="H171">
        <v>-0.40771752999999999</v>
      </c>
      <c r="I171">
        <v>8.9420050000000001E-2</v>
      </c>
      <c r="J171">
        <v>1.6405853000000001E-2</v>
      </c>
      <c r="L171" s="1">
        <v>45045.539695104169</v>
      </c>
      <c r="M171">
        <v>-3.0388845999999998</v>
      </c>
      <c r="N171">
        <v>-6.3960147000000003</v>
      </c>
      <c r="O171">
        <v>4.3477589999999999</v>
      </c>
      <c r="P171" s="1">
        <v>45045.539677418979</v>
      </c>
      <c r="Q171">
        <v>0.25765445999999997</v>
      </c>
      <c r="R171">
        <v>1.1795933000000001</v>
      </c>
      <c r="S171">
        <v>-0.50431890000000001</v>
      </c>
    </row>
    <row r="172" spans="3:19" x14ac:dyDescent="0.3">
      <c r="C172" s="1">
        <v>45045.539686666663</v>
      </c>
      <c r="D172">
        <v>10.336905</v>
      </c>
      <c r="E172">
        <v>2.1459377000000002</v>
      </c>
      <c r="F172">
        <v>1.6717237</v>
      </c>
      <c r="G172" s="1">
        <v>45045.539686678239</v>
      </c>
      <c r="H172">
        <v>-0.30172369999999998</v>
      </c>
      <c r="I172">
        <v>-0.14813392</v>
      </c>
      <c r="J172">
        <v>0.13145440999999999</v>
      </c>
      <c r="L172" s="1">
        <v>45045.539695613428</v>
      </c>
      <c r="M172">
        <v>-2.9096723</v>
      </c>
      <c r="N172">
        <v>-7.1330039999999997</v>
      </c>
      <c r="O172">
        <v>4.4458646999999996</v>
      </c>
      <c r="P172" s="1">
        <v>45045.539677893517</v>
      </c>
      <c r="Q172">
        <v>0.30894113000000001</v>
      </c>
      <c r="R172">
        <v>1.1173166999999999</v>
      </c>
      <c r="S172">
        <v>-0.49455001999999998</v>
      </c>
    </row>
    <row r="173" spans="3:19" x14ac:dyDescent="0.3">
      <c r="C173" s="1">
        <v>45045.539687002318</v>
      </c>
      <c r="D173">
        <v>9.6519290000000009</v>
      </c>
      <c r="E173">
        <v>2.2656887000000001</v>
      </c>
      <c r="F173">
        <v>1.1879297</v>
      </c>
      <c r="G173" s="1">
        <v>45045.539687013887</v>
      </c>
      <c r="H173">
        <v>-0.18294669999999999</v>
      </c>
      <c r="I173">
        <v>-0.31005411999999999</v>
      </c>
      <c r="J173">
        <v>0.16873866000000001</v>
      </c>
      <c r="L173" s="1">
        <v>45045.539696134256</v>
      </c>
      <c r="M173">
        <v>-3.3068810000000002</v>
      </c>
      <c r="N173">
        <v>-7.9226355999999996</v>
      </c>
      <c r="O173">
        <v>4.6971106999999996</v>
      </c>
      <c r="P173" s="1">
        <v>45045.539677905093</v>
      </c>
      <c r="Q173">
        <v>0.31260445999999997</v>
      </c>
      <c r="R173">
        <v>1.0135223</v>
      </c>
      <c r="S173">
        <v>-0.50065559999999998</v>
      </c>
    </row>
    <row r="174" spans="3:19" x14ac:dyDescent="0.3">
      <c r="C174" s="1">
        <v>45045.539687199074</v>
      </c>
      <c r="D174">
        <v>8.9573739999999997</v>
      </c>
      <c r="E174">
        <v>2.3758594999999998</v>
      </c>
      <c r="F174">
        <v>0.58438480000000004</v>
      </c>
      <c r="G174" s="1">
        <v>45045.53968721065</v>
      </c>
      <c r="H174">
        <v>-9.0268693999999997E-2</v>
      </c>
      <c r="I174">
        <v>-0.47623536</v>
      </c>
      <c r="J174">
        <v>0.15542285</v>
      </c>
      <c r="L174" s="1">
        <v>45045.539696145832</v>
      </c>
      <c r="M174">
        <v>-4.089334</v>
      </c>
      <c r="N174">
        <v>-8.3126660000000001</v>
      </c>
      <c r="O174">
        <v>5.0895339999999996</v>
      </c>
      <c r="P174" s="1">
        <v>45045.539678414352</v>
      </c>
      <c r="Q174">
        <v>0.31016224999999997</v>
      </c>
      <c r="R174">
        <v>0.90362226999999995</v>
      </c>
      <c r="S174">
        <v>-0.49699222999999998</v>
      </c>
    </row>
    <row r="175" spans="3:19" x14ac:dyDescent="0.3">
      <c r="C175" s="1">
        <v>45045.539687395831</v>
      </c>
      <c r="D175">
        <v>8.2580279999999995</v>
      </c>
      <c r="E175">
        <v>2.4812403000000001</v>
      </c>
      <c r="F175">
        <v>0.10059082499999999</v>
      </c>
      <c r="G175" s="1">
        <v>45045.539687395831</v>
      </c>
      <c r="H175">
        <v>3.3834617999999997E-2</v>
      </c>
      <c r="I175">
        <v>-0.64348190000000005</v>
      </c>
      <c r="J175">
        <v>8.777857E-2</v>
      </c>
      <c r="L175" s="1">
        <v>45045.539696643522</v>
      </c>
      <c r="M175">
        <v>-4.1682969999999999</v>
      </c>
      <c r="N175">
        <v>-7.4847492999999998</v>
      </c>
      <c r="O175">
        <v>5.0033919999999998</v>
      </c>
      <c r="P175" s="1">
        <v>45045.539678425928</v>
      </c>
      <c r="Q175">
        <v>0.35778557999999999</v>
      </c>
      <c r="R175">
        <v>0.80104892999999999</v>
      </c>
      <c r="S175">
        <v>-0.47989670000000001</v>
      </c>
    </row>
    <row r="176" spans="3:19" x14ac:dyDescent="0.3">
      <c r="C176" s="1">
        <v>45045.539687604163</v>
      </c>
      <c r="D176">
        <v>8.0903759999999991</v>
      </c>
      <c r="E176">
        <v>2.6584718000000001</v>
      </c>
      <c r="F176">
        <v>-9.5800789999999997E-2</v>
      </c>
      <c r="G176" s="1">
        <v>45045.539687615739</v>
      </c>
      <c r="H176">
        <v>0.21492958000000001</v>
      </c>
      <c r="I176">
        <v>-0.82457685000000003</v>
      </c>
      <c r="J176">
        <v>-1.7682610000000001E-2</v>
      </c>
      <c r="L176" s="1">
        <v>45045.539696655091</v>
      </c>
      <c r="M176">
        <v>-3.8333018000000001</v>
      </c>
      <c r="N176">
        <v>-6.5682983000000004</v>
      </c>
      <c r="O176">
        <v>4.9890350000000003</v>
      </c>
      <c r="P176" s="1">
        <v>45045.539678946756</v>
      </c>
      <c r="Q176">
        <v>0.41395667000000003</v>
      </c>
      <c r="R176">
        <v>0.73510889999999995</v>
      </c>
      <c r="S176">
        <v>-0.47379112000000001</v>
      </c>
    </row>
    <row r="177" spans="3:19" x14ac:dyDescent="0.3">
      <c r="C177" s="1">
        <v>45045.539687824072</v>
      </c>
      <c r="D177">
        <v>9.1106549999999995</v>
      </c>
      <c r="E177">
        <v>2.6584718000000001</v>
      </c>
      <c r="F177">
        <v>-0.36404300000000001</v>
      </c>
      <c r="G177" s="1">
        <v>45045.539687824072</v>
      </c>
      <c r="H177">
        <v>0.43490666</v>
      </c>
      <c r="I177">
        <v>-0.99288869999999996</v>
      </c>
      <c r="J177">
        <v>-0.11621956999999999</v>
      </c>
      <c r="L177" s="1">
        <v>45045.539697187502</v>
      </c>
      <c r="M177">
        <v>-3.3834512000000001</v>
      </c>
      <c r="N177">
        <v>-6.3218373999999997</v>
      </c>
      <c r="O177">
        <v>5.1302120000000002</v>
      </c>
      <c r="P177" s="1">
        <v>45045.539678993053</v>
      </c>
      <c r="Q177">
        <v>0.48478112000000001</v>
      </c>
      <c r="R177">
        <v>0.66916889999999996</v>
      </c>
      <c r="S177">
        <v>-0.49455001999999998</v>
      </c>
    </row>
    <row r="178" spans="3:19" x14ac:dyDescent="0.3">
      <c r="C178" s="1">
        <v>45045.539688032404</v>
      </c>
      <c r="D178">
        <v>10.341695</v>
      </c>
      <c r="E178">
        <v>2.7111622999999998</v>
      </c>
      <c r="F178">
        <v>-1.1496093999999999</v>
      </c>
      <c r="G178" s="1">
        <v>45045.53968804398</v>
      </c>
      <c r="H178">
        <v>0.56380370000000002</v>
      </c>
      <c r="I178">
        <v>-0.93536436999999995</v>
      </c>
      <c r="J178">
        <v>-0.15084067000000001</v>
      </c>
      <c r="L178" s="1">
        <v>45045.539697708336</v>
      </c>
      <c r="M178">
        <v>-3.0053852000000001</v>
      </c>
      <c r="N178">
        <v>-6.1184472999999997</v>
      </c>
      <c r="O178">
        <v>5.1373899999999999</v>
      </c>
      <c r="P178" s="1">
        <v>45045.539679016205</v>
      </c>
      <c r="Q178">
        <v>0.49210779999999998</v>
      </c>
      <c r="R178">
        <v>0.61299782999999997</v>
      </c>
      <c r="S178">
        <v>-0.54827890000000001</v>
      </c>
    </row>
    <row r="179" spans="3:19" x14ac:dyDescent="0.3">
      <c r="C179" s="1">
        <v>45045.539688263889</v>
      </c>
      <c r="D179">
        <v>11.021879999999999</v>
      </c>
      <c r="E179">
        <v>2.7351124000000002</v>
      </c>
      <c r="F179">
        <v>-1.6525635999999999</v>
      </c>
      <c r="G179" s="1">
        <v>45045.539688263889</v>
      </c>
      <c r="H179">
        <v>0.47378882999999999</v>
      </c>
      <c r="I179">
        <v>-0.64934086999999996</v>
      </c>
      <c r="J179">
        <v>-9.1185859999999994E-2</v>
      </c>
      <c r="L179" s="1">
        <v>45045.539697731481</v>
      </c>
      <c r="M179">
        <v>-2.9862427999999999</v>
      </c>
      <c r="N179">
        <v>-6.0658054000000003</v>
      </c>
      <c r="O179">
        <v>5.1948179999999997</v>
      </c>
      <c r="P179" s="1">
        <v>45045.539679467591</v>
      </c>
      <c r="Q179">
        <v>0.43227336</v>
      </c>
      <c r="R179">
        <v>0.57025890000000001</v>
      </c>
      <c r="S179">
        <v>-0.60200779999999998</v>
      </c>
    </row>
    <row r="180" spans="3:19" x14ac:dyDescent="0.3">
      <c r="C180" s="1">
        <v>45045.539688541663</v>
      </c>
      <c r="D180">
        <v>10.964399999999999</v>
      </c>
      <c r="E180">
        <v>2.3662793999999998</v>
      </c>
      <c r="F180">
        <v>-1.5376027000000001</v>
      </c>
      <c r="G180" s="1">
        <v>45045.539688553239</v>
      </c>
      <c r="H180">
        <v>0.27138859999999998</v>
      </c>
      <c r="I180">
        <v>-0.30366253999999998</v>
      </c>
      <c r="J180">
        <v>2.8123760000000001E-2</v>
      </c>
      <c r="L180" s="1">
        <v>45045.539698229164</v>
      </c>
      <c r="M180">
        <v>-3.1585260000000002</v>
      </c>
      <c r="N180">
        <v>-5.9988064999999997</v>
      </c>
      <c r="O180">
        <v>5.3790655000000003</v>
      </c>
      <c r="P180" s="1">
        <v>45045.539679467591</v>
      </c>
      <c r="Q180">
        <v>0.39686114</v>
      </c>
      <c r="R180">
        <v>0.53728889999999996</v>
      </c>
      <c r="S180">
        <v>-0.63986224000000003</v>
      </c>
    </row>
    <row r="181" spans="3:19" x14ac:dyDescent="0.3">
      <c r="C181" s="1">
        <v>45045.539688750003</v>
      </c>
      <c r="D181">
        <v>10.581197</v>
      </c>
      <c r="E181">
        <v>1.9639161000000001</v>
      </c>
      <c r="F181">
        <v>-1.096919</v>
      </c>
      <c r="G181" s="1">
        <v>45045.539688761572</v>
      </c>
      <c r="H181">
        <v>4.6617789999999999E-2</v>
      </c>
      <c r="I181">
        <v>-7.6761209999999996E-2</v>
      </c>
      <c r="J181">
        <v>0.1527597</v>
      </c>
      <c r="L181" s="1">
        <v>45045.539698761575</v>
      </c>
      <c r="M181">
        <v>-3.4097721999999999</v>
      </c>
      <c r="N181">
        <v>-6.2404814000000002</v>
      </c>
      <c r="O181">
        <v>5.6829539999999996</v>
      </c>
      <c r="P181" s="1">
        <v>45045.539679988426</v>
      </c>
      <c r="Q181">
        <v>0.51775115999999999</v>
      </c>
      <c r="R181">
        <v>0.51530889999999996</v>
      </c>
      <c r="S181">
        <v>-0.65207340000000003</v>
      </c>
    </row>
    <row r="182" spans="3:19" x14ac:dyDescent="0.3">
      <c r="C182" s="1">
        <v>45045.539689131947</v>
      </c>
      <c r="D182">
        <v>10.332115</v>
      </c>
      <c r="E182">
        <v>2.0022364000000001</v>
      </c>
      <c r="F182">
        <v>-0.66102539999999999</v>
      </c>
      <c r="G182" s="1">
        <v>45045.539689131947</v>
      </c>
      <c r="H182">
        <v>-9.5595020000000003E-2</v>
      </c>
      <c r="I182">
        <v>-3.2552726999999997E-2</v>
      </c>
      <c r="J182">
        <v>0.18525026999999999</v>
      </c>
      <c r="L182" s="1">
        <v>45045.539698865738</v>
      </c>
      <c r="M182">
        <v>-3.7950168</v>
      </c>
      <c r="N182">
        <v>-6.7716880000000002</v>
      </c>
      <c r="O182">
        <v>6.0299129999999996</v>
      </c>
      <c r="P182" s="1">
        <v>45045.539680000002</v>
      </c>
      <c r="Q182">
        <v>0.71923446999999996</v>
      </c>
      <c r="R182">
        <v>0.50553999999999999</v>
      </c>
      <c r="S182">
        <v>-0.66550560000000003</v>
      </c>
    </row>
    <row r="183" spans="3:19" x14ac:dyDescent="0.3">
      <c r="C183" s="1">
        <v>45045.539689317127</v>
      </c>
      <c r="D183">
        <v>9.8722709999999996</v>
      </c>
      <c r="E183">
        <v>2.323169</v>
      </c>
      <c r="F183">
        <v>-0.68497560000000002</v>
      </c>
      <c r="G183" s="1">
        <v>45045.539689328703</v>
      </c>
      <c r="H183">
        <v>-0.115828395</v>
      </c>
      <c r="I183">
        <v>-9.1158709999999993E-3</v>
      </c>
      <c r="J183">
        <v>0.13891776</v>
      </c>
      <c r="L183" s="1">
        <v>45045.53969982639</v>
      </c>
      <c r="M183">
        <v>-4.2879379999999996</v>
      </c>
      <c r="N183">
        <v>-6.9726853000000002</v>
      </c>
      <c r="O183">
        <v>6.1184472999999997</v>
      </c>
      <c r="P183" s="1">
        <v>45045.539680497684</v>
      </c>
      <c r="Q183">
        <v>0.82669230000000005</v>
      </c>
      <c r="R183">
        <v>0.50676113</v>
      </c>
      <c r="S183">
        <v>-0.69603336000000005</v>
      </c>
    </row>
    <row r="184" spans="3:19" x14ac:dyDescent="0.3">
      <c r="C184" s="1">
        <v>45045.539689560188</v>
      </c>
      <c r="D184">
        <v>9.3645270000000007</v>
      </c>
      <c r="E184">
        <v>2.5339307999999998</v>
      </c>
      <c r="F184">
        <v>-0.55085450000000002</v>
      </c>
      <c r="G184" s="1">
        <v>45045.539689560188</v>
      </c>
      <c r="H184">
        <v>-0.12967682999999999</v>
      </c>
      <c r="I184">
        <v>6.9181069999999997E-2</v>
      </c>
      <c r="J184">
        <v>0.10376402999999999</v>
      </c>
      <c r="L184" s="1">
        <v>45045.539699918983</v>
      </c>
      <c r="M184">
        <v>-4.4745784000000004</v>
      </c>
      <c r="N184">
        <v>-6.5730839999999997</v>
      </c>
      <c r="O184">
        <v>5.9988064999999997</v>
      </c>
      <c r="P184" s="1">
        <v>45045.539680520837</v>
      </c>
      <c r="Q184">
        <v>0.76685780000000003</v>
      </c>
      <c r="R184">
        <v>0.53240449999999995</v>
      </c>
      <c r="S184">
        <v>-0.7106867</v>
      </c>
    </row>
    <row r="185" spans="3:19" x14ac:dyDescent="0.3">
      <c r="C185" s="1">
        <v>45045.539689803241</v>
      </c>
      <c r="D185">
        <v>9.0531740000000003</v>
      </c>
      <c r="E185">
        <v>2.5291407000000001</v>
      </c>
      <c r="F185">
        <v>-0.17723145000000001</v>
      </c>
      <c r="G185" s="1">
        <v>45045.539689803241</v>
      </c>
      <c r="H185">
        <v>-0.15897159999999999</v>
      </c>
      <c r="I185">
        <v>0.15653275999999999</v>
      </c>
      <c r="J185">
        <v>6.3283969999999995E-2</v>
      </c>
      <c r="L185" s="1">
        <v>45045.539700347224</v>
      </c>
      <c r="M185">
        <v>-4.3501514999999999</v>
      </c>
      <c r="N185">
        <v>-6.5108705000000002</v>
      </c>
      <c r="O185">
        <v>6.0203420000000003</v>
      </c>
      <c r="P185" s="1">
        <v>45045.539681018519</v>
      </c>
      <c r="Q185">
        <v>0.62276670000000001</v>
      </c>
      <c r="R185">
        <v>0.57514334</v>
      </c>
      <c r="S185">
        <v>-0.6972545</v>
      </c>
    </row>
    <row r="186" spans="3:19" x14ac:dyDescent="0.3">
      <c r="C186" s="1">
        <v>45045.539690127312</v>
      </c>
      <c r="D186">
        <v>8.9717439999999993</v>
      </c>
      <c r="E186">
        <v>2.3710694000000001</v>
      </c>
      <c r="F186">
        <v>9.580079E-3</v>
      </c>
      <c r="G186" s="1">
        <v>45045.539690138889</v>
      </c>
      <c r="H186">
        <v>-0.19465797000000001</v>
      </c>
      <c r="I186">
        <v>0.1591959</v>
      </c>
      <c r="J186">
        <v>-4.8929510000000004E-3</v>
      </c>
      <c r="L186" s="1">
        <v>45045.539700370369</v>
      </c>
      <c r="M186">
        <v>-4.5439699999999998</v>
      </c>
      <c r="N186">
        <v>-7.0516480000000001</v>
      </c>
      <c r="O186">
        <v>6.2141603999999999</v>
      </c>
      <c r="P186" s="1">
        <v>45045.539681018519</v>
      </c>
      <c r="Q186">
        <v>0.52385669999999995</v>
      </c>
      <c r="R186">
        <v>0.64841000000000004</v>
      </c>
      <c r="S186">
        <v>-0.66550560000000003</v>
      </c>
    </row>
    <row r="187" spans="3:19" x14ac:dyDescent="0.3">
      <c r="C187" s="1">
        <v>45045.539690277779</v>
      </c>
      <c r="D187">
        <v>9.1681349999999995</v>
      </c>
      <c r="E187">
        <v>2.2369482999999999</v>
      </c>
      <c r="F187">
        <v>1.4370117E-2</v>
      </c>
      <c r="G187" s="1">
        <v>45045.539690289355</v>
      </c>
      <c r="H187">
        <v>-0.25164962000000002</v>
      </c>
      <c r="I187">
        <v>7.0778965999999999E-2</v>
      </c>
      <c r="J187">
        <v>-7.4667769999999994E-2</v>
      </c>
      <c r="L187" s="1">
        <v>45045.539700844907</v>
      </c>
      <c r="M187">
        <v>-4.9770713000000004</v>
      </c>
      <c r="N187">
        <v>-7.4871420000000004</v>
      </c>
      <c r="O187">
        <v>6.2763739999999997</v>
      </c>
      <c r="P187" s="1">
        <v>45045.539681064816</v>
      </c>
      <c r="Q187">
        <v>0.52263559999999998</v>
      </c>
      <c r="R187">
        <v>0.7631945</v>
      </c>
      <c r="S187">
        <v>-0.61666113</v>
      </c>
    </row>
    <row r="188" spans="3:19" x14ac:dyDescent="0.3">
      <c r="C188" s="1">
        <v>45045.539690474536</v>
      </c>
      <c r="D188">
        <v>9.3501569999999994</v>
      </c>
      <c r="E188">
        <v>2.0357666000000001</v>
      </c>
      <c r="F188">
        <v>9.1010750000000001E-2</v>
      </c>
      <c r="G188" s="1">
        <v>45045.539690486112</v>
      </c>
      <c r="H188">
        <v>-0.30171703999999999</v>
      </c>
      <c r="I188">
        <v>-2.0301148000000001E-2</v>
      </c>
      <c r="J188">
        <v>-0.13006152000000001</v>
      </c>
      <c r="L188" s="1">
        <v>45045.539700868052</v>
      </c>
      <c r="M188">
        <v>-5.1756754000000003</v>
      </c>
      <c r="N188">
        <v>-7.7192460000000001</v>
      </c>
      <c r="O188">
        <v>6.1567325999999998</v>
      </c>
      <c r="P188" s="1">
        <v>45045.539681550923</v>
      </c>
      <c r="Q188">
        <v>0.62032449999999995</v>
      </c>
      <c r="R188">
        <v>0.88530560000000003</v>
      </c>
      <c r="S188">
        <v>-0.58857559999999998</v>
      </c>
    </row>
    <row r="189" spans="3:19" x14ac:dyDescent="0.3">
      <c r="C189" s="1">
        <v>45045.539690729165</v>
      </c>
      <c r="D189">
        <v>9.5704980000000006</v>
      </c>
      <c r="E189">
        <v>1.7818946</v>
      </c>
      <c r="F189">
        <v>0.16765136999999999</v>
      </c>
      <c r="G189" s="1">
        <v>45045.539690740741</v>
      </c>
      <c r="H189">
        <v>-0.31343495999999998</v>
      </c>
      <c r="I189">
        <v>-7.729279E-2</v>
      </c>
      <c r="J189">
        <v>-0.13751838</v>
      </c>
      <c r="L189" s="1">
        <v>45045.539701354166</v>
      </c>
      <c r="M189">
        <v>-4.666004</v>
      </c>
      <c r="N189">
        <v>-7.2717879999999999</v>
      </c>
      <c r="O189">
        <v>5.5704912999999996</v>
      </c>
      <c r="P189" s="1">
        <v>45045.539681562499</v>
      </c>
      <c r="Q189">
        <v>0.75098335999999999</v>
      </c>
      <c r="R189">
        <v>0.99398445999999996</v>
      </c>
      <c r="S189">
        <v>-0.60811335</v>
      </c>
    </row>
    <row r="190" spans="3:19" x14ac:dyDescent="0.3">
      <c r="C190" s="1">
        <v>45045.53969096065</v>
      </c>
      <c r="D190">
        <v>9.8195800000000002</v>
      </c>
      <c r="E190">
        <v>1.6813037</v>
      </c>
      <c r="F190">
        <v>0.33051269999999999</v>
      </c>
      <c r="G190" s="1">
        <v>45045.53969096065</v>
      </c>
      <c r="H190">
        <v>-0.28999915999999998</v>
      </c>
      <c r="I190">
        <v>-0.12416442499999999</v>
      </c>
      <c r="J190">
        <v>-0.12739835999999999</v>
      </c>
      <c r="L190" s="1">
        <v>45045.539701898146</v>
      </c>
      <c r="M190">
        <v>-4.1491547000000004</v>
      </c>
      <c r="N190">
        <v>-6.6568326999999998</v>
      </c>
      <c r="O190">
        <v>5.1804610000000002</v>
      </c>
      <c r="P190" s="1">
        <v>45045.539682060182</v>
      </c>
      <c r="Q190">
        <v>0.77784779999999998</v>
      </c>
      <c r="R190">
        <v>1.0953367000000001</v>
      </c>
      <c r="S190">
        <v>-0.66794779999999998</v>
      </c>
    </row>
    <row r="191" spans="3:19" x14ac:dyDescent="0.3">
      <c r="C191" s="1">
        <v>45045.539691076388</v>
      </c>
      <c r="D191">
        <v>9.9345420000000004</v>
      </c>
      <c r="E191">
        <v>1.6190332000000001</v>
      </c>
      <c r="F191">
        <v>0.45026368</v>
      </c>
      <c r="G191" s="1">
        <v>45045.539691076388</v>
      </c>
      <c r="H191">
        <v>-0.24738856000000001</v>
      </c>
      <c r="I191">
        <v>-0.14546972999999999</v>
      </c>
      <c r="J191">
        <v>-0.10769097499999999</v>
      </c>
      <c r="L191" s="1">
        <v>45045.539701909722</v>
      </c>
      <c r="M191">
        <v>-4.1874393999999997</v>
      </c>
      <c r="N191">
        <v>-6.4079790000000001</v>
      </c>
      <c r="O191">
        <v>5.0967120000000001</v>
      </c>
      <c r="P191" s="1">
        <v>45045.539683113428</v>
      </c>
      <c r="Q191">
        <v>0.72167669999999995</v>
      </c>
      <c r="R191">
        <v>1.1734878</v>
      </c>
      <c r="S191">
        <v>-0.72900337000000004</v>
      </c>
    </row>
    <row r="192" spans="3:19" x14ac:dyDescent="0.3">
      <c r="C192" s="1">
        <v>45045.539691331018</v>
      </c>
      <c r="D192">
        <v>9.948912</v>
      </c>
      <c r="E192">
        <v>1.5567628</v>
      </c>
      <c r="F192">
        <v>0.50774412999999996</v>
      </c>
      <c r="G192" s="1">
        <v>45045.539691342594</v>
      </c>
      <c r="H192">
        <v>-0.26176961999999998</v>
      </c>
      <c r="I192">
        <v>-9.7532820000000006E-2</v>
      </c>
      <c r="J192">
        <v>-7.3069869999999995E-2</v>
      </c>
      <c r="L192" s="1">
        <v>45045.539702372684</v>
      </c>
      <c r="M192">
        <v>-4.5942197</v>
      </c>
      <c r="N192">
        <v>-6.2237315000000004</v>
      </c>
      <c r="O192">
        <v>4.9507500000000002</v>
      </c>
      <c r="P192" s="1">
        <v>45045.539683113428</v>
      </c>
      <c r="Q192">
        <v>0.69969669999999995</v>
      </c>
      <c r="R192">
        <v>1.24187</v>
      </c>
      <c r="S192">
        <v>-0.76930003999999996</v>
      </c>
    </row>
    <row r="193" spans="3:19" x14ac:dyDescent="0.3">
      <c r="C193" s="1">
        <v>45045.539691620368</v>
      </c>
      <c r="D193">
        <v>10.049502</v>
      </c>
      <c r="E193">
        <v>1.5471827</v>
      </c>
      <c r="F193">
        <v>0.50295409999999996</v>
      </c>
      <c r="G193" s="1">
        <v>45045.539691620368</v>
      </c>
      <c r="H193">
        <v>-0.34379500000000002</v>
      </c>
      <c r="I193">
        <v>-1.2844296E-2</v>
      </c>
      <c r="J193">
        <v>-3.2589827000000002E-2</v>
      </c>
      <c r="L193" s="1">
        <v>45045.539702881943</v>
      </c>
      <c r="M193">
        <v>-4.8358945999999996</v>
      </c>
      <c r="N193">
        <v>-6.5084777000000003</v>
      </c>
      <c r="O193">
        <v>4.9674997000000003</v>
      </c>
      <c r="P193" s="1">
        <v>45045.539683136572</v>
      </c>
      <c r="Q193">
        <v>0.76197340000000002</v>
      </c>
      <c r="R193">
        <v>1.2699556000000001</v>
      </c>
      <c r="S193">
        <v>-0.80593336000000004</v>
      </c>
    </row>
    <row r="194" spans="3:19" x14ac:dyDescent="0.3">
      <c r="C194" s="1">
        <v>45045.539691828701</v>
      </c>
      <c r="D194">
        <v>10.188414</v>
      </c>
      <c r="E194">
        <v>1.5711329000000001</v>
      </c>
      <c r="F194">
        <v>0.52211430000000003</v>
      </c>
      <c r="G194" s="1">
        <v>45045.539691840277</v>
      </c>
      <c r="H194">
        <v>-0.42209193</v>
      </c>
      <c r="I194">
        <v>5.7463158E-2</v>
      </c>
      <c r="J194">
        <v>-2.7624224000000002E-3</v>
      </c>
      <c r="L194" s="1">
        <v>45045.539702928239</v>
      </c>
      <c r="M194">
        <v>-4.5535417000000002</v>
      </c>
      <c r="N194">
        <v>-6.7573314</v>
      </c>
      <c r="O194">
        <v>5.0967120000000001</v>
      </c>
      <c r="P194" s="1">
        <v>45045.539683148148</v>
      </c>
      <c r="Q194">
        <v>0.83401895000000004</v>
      </c>
      <c r="R194">
        <v>1.2211112</v>
      </c>
      <c r="S194">
        <v>-0.86088335999999999</v>
      </c>
    </row>
    <row r="195" spans="3:19" x14ac:dyDescent="0.3">
      <c r="C195" s="1">
        <v>45045.539692025464</v>
      </c>
      <c r="D195">
        <v>10.346484999999999</v>
      </c>
      <c r="E195">
        <v>1.5040723</v>
      </c>
      <c r="F195">
        <v>0.61312500000000003</v>
      </c>
      <c r="G195" s="1">
        <v>45045.53969203704</v>
      </c>
      <c r="H195">
        <v>-0.46310459999999998</v>
      </c>
      <c r="I195">
        <v>0.11818323</v>
      </c>
      <c r="J195">
        <v>1.5347072999999999E-2</v>
      </c>
      <c r="L195" s="1">
        <v>45045.539703425929</v>
      </c>
      <c r="M195">
        <v>-4.0199420000000003</v>
      </c>
      <c r="N195">
        <v>-6.6448684</v>
      </c>
      <c r="O195">
        <v>5.1062836999999996</v>
      </c>
      <c r="P195" s="1">
        <v>45045.539683634262</v>
      </c>
      <c r="Q195">
        <v>0.80593336000000004</v>
      </c>
      <c r="R195">
        <v>1.1185377999999999</v>
      </c>
      <c r="S195">
        <v>-0.93903446000000002</v>
      </c>
    </row>
    <row r="196" spans="3:19" x14ac:dyDescent="0.3">
      <c r="C196" s="1">
        <v>45045.539692314815</v>
      </c>
      <c r="D196">
        <v>10.451866000000001</v>
      </c>
      <c r="E196">
        <v>1.3412109999999999</v>
      </c>
      <c r="F196">
        <v>0.6658155</v>
      </c>
      <c r="G196" s="1">
        <v>45045.539692326391</v>
      </c>
      <c r="H196">
        <v>-0.49399727999999998</v>
      </c>
      <c r="I196">
        <v>0.20233910999999999</v>
      </c>
      <c r="J196">
        <v>3.0260775E-2</v>
      </c>
      <c r="L196" s="1">
        <v>45045.539703958333</v>
      </c>
      <c r="M196">
        <v>-3.4791641000000002</v>
      </c>
      <c r="N196">
        <v>-6.4008006999999996</v>
      </c>
      <c r="O196">
        <v>5.0225350000000004</v>
      </c>
      <c r="P196" s="1">
        <v>45045.539683634262</v>
      </c>
      <c r="Q196">
        <v>0.67771669999999995</v>
      </c>
      <c r="R196">
        <v>0.99032116000000003</v>
      </c>
      <c r="S196">
        <v>-1.0208489999999999</v>
      </c>
    </row>
    <row r="197" spans="3:19" x14ac:dyDescent="0.3">
      <c r="C197" s="1">
        <v>45045.539692488426</v>
      </c>
      <c r="D197">
        <v>10.633887</v>
      </c>
      <c r="E197">
        <v>1.3699512</v>
      </c>
      <c r="F197">
        <v>0.64665530000000004</v>
      </c>
      <c r="G197" s="1">
        <v>45045.539692488426</v>
      </c>
      <c r="H197">
        <v>-0.53394470000000005</v>
      </c>
      <c r="I197">
        <v>0.28756028</v>
      </c>
      <c r="J197">
        <v>4.3576579999999997E-2</v>
      </c>
      <c r="L197" s="1">
        <v>45045.539703969909</v>
      </c>
      <c r="M197">
        <v>-3.0269206</v>
      </c>
      <c r="N197">
        <v>-6.2428739999999996</v>
      </c>
      <c r="O197">
        <v>5.0536412999999998</v>
      </c>
      <c r="P197" s="1">
        <v>45045.539683645831</v>
      </c>
      <c r="Q197">
        <v>0.52629890000000001</v>
      </c>
      <c r="R197">
        <v>0.88164229999999999</v>
      </c>
      <c r="S197">
        <v>-1.0733566999999999</v>
      </c>
    </row>
    <row r="198" spans="3:19" x14ac:dyDescent="0.3">
      <c r="C198" s="1">
        <v>45045.5396927662</v>
      </c>
      <c r="D198">
        <v>10.988350000000001</v>
      </c>
      <c r="E198">
        <v>1.6860938000000001</v>
      </c>
      <c r="F198">
        <v>0.41673339999999998</v>
      </c>
      <c r="G198" s="1">
        <v>45045.5396927662</v>
      </c>
      <c r="H198">
        <v>-0.55258684999999996</v>
      </c>
      <c r="I198">
        <v>0.30993082999999999</v>
      </c>
      <c r="J198">
        <v>4.1446051999999997E-2</v>
      </c>
      <c r="L198" s="1">
        <v>45045.539704467592</v>
      </c>
      <c r="M198">
        <v>-2.5842485000000002</v>
      </c>
      <c r="N198">
        <v>-6.0993050000000002</v>
      </c>
      <c r="O198">
        <v>5.1565329999999996</v>
      </c>
      <c r="P198" s="1">
        <v>45045.539683645831</v>
      </c>
      <c r="Q198">
        <v>0.45181113000000001</v>
      </c>
      <c r="R198">
        <v>0.81814450000000005</v>
      </c>
      <c r="S198">
        <v>-1.0782411000000001</v>
      </c>
    </row>
    <row r="199" spans="3:19" x14ac:dyDescent="0.3">
      <c r="C199" s="1">
        <v>45045.53969297454</v>
      </c>
      <c r="D199">
        <v>11.280542000000001</v>
      </c>
      <c r="E199">
        <v>1.9208057000000001</v>
      </c>
      <c r="F199">
        <v>0.28740236000000002</v>
      </c>
      <c r="G199" s="1">
        <v>45045.53969297454</v>
      </c>
      <c r="H199">
        <v>-0.48121409999999998</v>
      </c>
      <c r="I199">
        <v>0.24122128000000001</v>
      </c>
      <c r="J199">
        <v>3.4521833000000002E-2</v>
      </c>
      <c r="L199" s="1">
        <v>45045.539704976851</v>
      </c>
      <c r="M199">
        <v>-2.3617159999999999</v>
      </c>
      <c r="N199">
        <v>-6.1902322999999999</v>
      </c>
      <c r="O199">
        <v>5.4771710000000002</v>
      </c>
      <c r="P199" s="1">
        <v>45045.53968415509</v>
      </c>
      <c r="Q199">
        <v>0.50065559999999998</v>
      </c>
      <c r="R199">
        <v>0.78639559999999997</v>
      </c>
      <c r="S199">
        <v>-1.0391656</v>
      </c>
    </row>
    <row r="200" spans="3:19" x14ac:dyDescent="0.3">
      <c r="C200" s="1">
        <v>45045.539693252314</v>
      </c>
      <c r="D200">
        <v>11.146421</v>
      </c>
      <c r="E200">
        <v>2.1028273</v>
      </c>
      <c r="F200">
        <v>0.14370118000000001</v>
      </c>
      <c r="G200" s="1">
        <v>45045.539693252314</v>
      </c>
      <c r="H200">
        <v>-0.37948135</v>
      </c>
      <c r="I200">
        <v>0.19062123</v>
      </c>
      <c r="J200">
        <v>4.8370271999999999E-2</v>
      </c>
      <c r="L200" s="1">
        <v>45045.539705509262</v>
      </c>
      <c r="M200">
        <v>-2.1607189999999998</v>
      </c>
      <c r="N200">
        <v>-6.5395839999999996</v>
      </c>
      <c r="O200">
        <v>5.9365930000000002</v>
      </c>
      <c r="P200" s="1">
        <v>45045.539684166666</v>
      </c>
      <c r="Q200">
        <v>0.59223890000000001</v>
      </c>
      <c r="R200">
        <v>0.75831000000000004</v>
      </c>
      <c r="S200">
        <v>-0.98543670000000005</v>
      </c>
    </row>
    <row r="201" spans="3:19" x14ac:dyDescent="0.3">
      <c r="C201" s="1">
        <v>45045.539693437502</v>
      </c>
      <c r="D201">
        <v>11.06978</v>
      </c>
      <c r="E201">
        <v>2.7303223999999999</v>
      </c>
      <c r="F201">
        <v>-0.25866212999999999</v>
      </c>
      <c r="G201" s="1">
        <v>45045.539693449071</v>
      </c>
      <c r="H201">
        <v>-0.37468766999999997</v>
      </c>
      <c r="I201">
        <v>6.7050540000000006E-2</v>
      </c>
      <c r="J201">
        <v>8.6719796000000002E-2</v>
      </c>
      <c r="L201" s="1">
        <v>45045.539705532407</v>
      </c>
      <c r="M201">
        <v>-2.3784657</v>
      </c>
      <c r="N201">
        <v>-6.9607210000000004</v>
      </c>
      <c r="O201">
        <v>6.503692</v>
      </c>
      <c r="P201" s="1">
        <v>45045.539684166666</v>
      </c>
      <c r="Q201">
        <v>0.65329444000000003</v>
      </c>
      <c r="R201">
        <v>0.71312889999999995</v>
      </c>
      <c r="S201">
        <v>-0.92315999999999998</v>
      </c>
    </row>
    <row r="202" spans="3:19" x14ac:dyDescent="0.3">
      <c r="C202" s="1">
        <v>45045.539693668979</v>
      </c>
      <c r="D202">
        <v>10.734477999999999</v>
      </c>
      <c r="E202">
        <v>3.3578174000000001</v>
      </c>
      <c r="F202">
        <v>-0.2203418</v>
      </c>
      <c r="G202" s="1">
        <v>45045.539693668979</v>
      </c>
      <c r="H202">
        <v>-0.35657817000000003</v>
      </c>
      <c r="I202">
        <v>-0.18435186000000001</v>
      </c>
      <c r="J202">
        <v>0.10110086</v>
      </c>
      <c r="L202" s="1">
        <v>45045.539706018521</v>
      </c>
      <c r="M202">
        <v>-2.8881369000000001</v>
      </c>
      <c r="N202">
        <v>-7.3579296999999997</v>
      </c>
      <c r="O202">
        <v>6.7716880000000002</v>
      </c>
      <c r="P202" s="1">
        <v>45045.539684675925</v>
      </c>
      <c r="Q202">
        <v>0.64230449999999994</v>
      </c>
      <c r="R202">
        <v>0.65085225999999996</v>
      </c>
      <c r="S202">
        <v>-0.85111444999999997</v>
      </c>
    </row>
    <row r="203" spans="3:19" x14ac:dyDescent="0.3">
      <c r="C203" s="1">
        <v>45045.539693888888</v>
      </c>
      <c r="D203">
        <v>9.4507475000000003</v>
      </c>
      <c r="E203">
        <v>3.8176613000000001</v>
      </c>
      <c r="F203">
        <v>-2.8740234999999999E-2</v>
      </c>
      <c r="G203" s="1">
        <v>45045.539693900464</v>
      </c>
      <c r="H203">
        <v>-0.30278232999999999</v>
      </c>
      <c r="I203">
        <v>-0.52789969999999997</v>
      </c>
      <c r="J203">
        <v>6.3816609999999996E-2</v>
      </c>
      <c r="L203" s="1">
        <v>45045.539706030089</v>
      </c>
      <c r="M203">
        <v>-3.3523445000000001</v>
      </c>
      <c r="N203">
        <v>-7.5972119999999999</v>
      </c>
      <c r="O203">
        <v>6.7310100000000004</v>
      </c>
      <c r="P203" s="1">
        <v>45045.539684699077</v>
      </c>
      <c r="Q203">
        <v>0.59223890000000001</v>
      </c>
      <c r="R203">
        <v>0.57880670000000001</v>
      </c>
      <c r="S203">
        <v>-0.76930003999999996</v>
      </c>
    </row>
    <row r="204" spans="3:19" x14ac:dyDescent="0.3">
      <c r="C204" s="1">
        <v>45045.539694305553</v>
      </c>
      <c r="D204">
        <v>8.1909679999999998</v>
      </c>
      <c r="E204">
        <v>4.2008643000000001</v>
      </c>
      <c r="F204">
        <v>-0.15328126</v>
      </c>
      <c r="G204" s="1">
        <v>45045.539694317129</v>
      </c>
      <c r="H204">
        <v>-0.25431278000000002</v>
      </c>
      <c r="I204">
        <v>-0.86825160000000001</v>
      </c>
      <c r="J204">
        <v>3.2391301999999997E-2</v>
      </c>
      <c r="L204" s="1">
        <v>45045.539706550924</v>
      </c>
      <c r="M204">
        <v>-3.8069807999999998</v>
      </c>
      <c r="N204">
        <v>-8.1523470000000007</v>
      </c>
      <c r="O204">
        <v>7.0181490000000002</v>
      </c>
      <c r="P204" s="1">
        <v>45045.539685185184</v>
      </c>
      <c r="Q204">
        <v>0.52996224000000003</v>
      </c>
      <c r="R204">
        <v>0.51408779999999998</v>
      </c>
      <c r="S204">
        <v>-0.67161112999999995</v>
      </c>
    </row>
    <row r="205" spans="3:19" x14ac:dyDescent="0.3">
      <c r="C205" s="1">
        <v>45045.539694502317</v>
      </c>
      <c r="D205">
        <v>7.8987746000000003</v>
      </c>
      <c r="E205">
        <v>4.3014555000000003</v>
      </c>
      <c r="F205">
        <v>-0.12454102</v>
      </c>
      <c r="G205" s="1">
        <v>45045.539694513885</v>
      </c>
      <c r="H205">
        <v>-0.25644331999999997</v>
      </c>
      <c r="I205">
        <v>-1.1489488999999999</v>
      </c>
      <c r="J205">
        <v>2.3869188999999999E-2</v>
      </c>
      <c r="L205" s="1">
        <v>45045.539707083335</v>
      </c>
      <c r="M205">
        <v>-4.7497530000000001</v>
      </c>
      <c r="N205">
        <v>-9.7244309999999992</v>
      </c>
      <c r="O205">
        <v>7.2119675000000001</v>
      </c>
      <c r="P205" s="1">
        <v>45045.53968519676</v>
      </c>
      <c r="Q205">
        <v>0.47501223999999997</v>
      </c>
      <c r="R205">
        <v>0.46524334000000001</v>
      </c>
      <c r="S205">
        <v>-0.56171112999999995</v>
      </c>
    </row>
    <row r="206" spans="3:19" x14ac:dyDescent="0.3">
      <c r="C206" s="1">
        <v>45045.539694768515</v>
      </c>
      <c r="D206">
        <v>8.9094730000000002</v>
      </c>
      <c r="E206">
        <v>3.9038819999999999</v>
      </c>
      <c r="F206">
        <v>-0.13412109999999999</v>
      </c>
      <c r="G206" s="1">
        <v>45045.539694768515</v>
      </c>
      <c r="H206">
        <v>-0.31929392000000001</v>
      </c>
      <c r="I206">
        <v>-1.3646649</v>
      </c>
      <c r="J206">
        <v>1.0020751499999999E-2</v>
      </c>
      <c r="L206" s="1">
        <v>45045.539707129632</v>
      </c>
      <c r="M206">
        <v>-5.2833524000000001</v>
      </c>
      <c r="N206">
        <v>-9.9493559999999999</v>
      </c>
      <c r="O206">
        <v>6.5850476999999996</v>
      </c>
      <c r="P206" s="1">
        <v>45045.539685717595</v>
      </c>
      <c r="Q206">
        <v>0.45547447000000002</v>
      </c>
      <c r="R206">
        <v>0.40540892000000001</v>
      </c>
      <c r="S206">
        <v>-0.45058999999999999</v>
      </c>
    </row>
    <row r="207" spans="3:19" x14ac:dyDescent="0.3">
      <c r="C207" s="1">
        <v>45045.539694895837</v>
      </c>
      <c r="D207">
        <v>11.285333</v>
      </c>
      <c r="E207">
        <v>2.9362940000000002</v>
      </c>
      <c r="F207">
        <v>0.45026368</v>
      </c>
      <c r="G207" s="1">
        <v>45045.539694907406</v>
      </c>
      <c r="H207">
        <v>-0.40344980000000003</v>
      </c>
      <c r="I207">
        <v>-1.2853028</v>
      </c>
      <c r="J207">
        <v>-6.5080390000000002E-2</v>
      </c>
      <c r="L207" s="1">
        <v>45045.539707581018</v>
      </c>
      <c r="M207">
        <v>-4.7449674999999996</v>
      </c>
      <c r="N207">
        <v>-7.8029947000000002</v>
      </c>
      <c r="O207">
        <v>5.0703909999999999</v>
      </c>
      <c r="P207" s="1">
        <v>45045.539685729163</v>
      </c>
      <c r="Q207">
        <v>0.38220778</v>
      </c>
      <c r="R207">
        <v>0.33214222999999998</v>
      </c>
      <c r="S207">
        <v>-0.33580557</v>
      </c>
    </row>
    <row r="208" spans="3:19" x14ac:dyDescent="0.3">
      <c r="C208" s="1">
        <v>45045.539695173611</v>
      </c>
      <c r="D208">
        <v>11.826606999999999</v>
      </c>
      <c r="E208">
        <v>2.2704787</v>
      </c>
      <c r="F208">
        <v>-4.7900393999999999E-2</v>
      </c>
      <c r="G208" s="1">
        <v>45045.539695185187</v>
      </c>
      <c r="H208">
        <v>-0.35337654000000002</v>
      </c>
      <c r="I208">
        <v>-0.58968407</v>
      </c>
      <c r="J208">
        <v>-0.18225379999999999</v>
      </c>
      <c r="L208" s="1">
        <v>45045.539708101853</v>
      </c>
      <c r="M208">
        <v>-3.8644085000000001</v>
      </c>
      <c r="N208">
        <v>-6.5084777000000003</v>
      </c>
      <c r="O208">
        <v>4.1443686</v>
      </c>
      <c r="P208" s="1">
        <v>45045.53968577546</v>
      </c>
      <c r="Q208">
        <v>0.21247335000000001</v>
      </c>
      <c r="R208">
        <v>0.24422224000000001</v>
      </c>
      <c r="S208">
        <v>-0.21003111999999999</v>
      </c>
    </row>
    <row r="209" spans="3:19" x14ac:dyDescent="0.3">
      <c r="C209" s="1">
        <v>45045.539695300926</v>
      </c>
      <c r="D209">
        <v>11.275752000000001</v>
      </c>
      <c r="E209">
        <v>1.8537452000000001</v>
      </c>
      <c r="F209">
        <v>-0.91489750000000003</v>
      </c>
      <c r="G209" s="1">
        <v>45045.539695312502</v>
      </c>
      <c r="H209">
        <v>-0.38693237000000003</v>
      </c>
      <c r="I209">
        <v>-7.8357145000000003E-2</v>
      </c>
      <c r="J209">
        <v>-0.10715263999999999</v>
      </c>
      <c r="L209" s="1">
        <v>45045.539708113429</v>
      </c>
      <c r="M209">
        <v>-3.6155550000000001</v>
      </c>
      <c r="N209">
        <v>-7.192825</v>
      </c>
      <c r="O209">
        <v>4.0079779999999996</v>
      </c>
      <c r="P209" s="1">
        <v>45045.539686226854</v>
      </c>
      <c r="Q209">
        <v>-2.4422223E-2</v>
      </c>
      <c r="R209">
        <v>0.16240779</v>
      </c>
      <c r="S209">
        <v>-8.3035559999999994E-2</v>
      </c>
    </row>
    <row r="210" spans="3:19" x14ac:dyDescent="0.3">
      <c r="C210" s="1">
        <v>45045.53969553241</v>
      </c>
      <c r="D210">
        <v>10.997930999999999</v>
      </c>
      <c r="E210">
        <v>1.8202149000000001</v>
      </c>
      <c r="F210">
        <v>-0.46463381999999998</v>
      </c>
      <c r="G210" s="1">
        <v>45045.539695543979</v>
      </c>
      <c r="H210">
        <v>-0.41675975999999998</v>
      </c>
      <c r="I210">
        <v>8.5693580000000005E-2</v>
      </c>
      <c r="J210">
        <v>-9.3566020000000006E-5</v>
      </c>
      <c r="L210" s="1">
        <v>45045.539708645832</v>
      </c>
      <c r="M210">
        <v>-3.7423747000000001</v>
      </c>
      <c r="N210">
        <v>-7.8699937000000002</v>
      </c>
      <c r="O210">
        <v>4.072584</v>
      </c>
      <c r="P210" s="1">
        <v>45045.539686238422</v>
      </c>
      <c r="Q210">
        <v>-0.21735778</v>
      </c>
      <c r="R210">
        <v>0.11112112</v>
      </c>
      <c r="S210">
        <v>2.198E-2</v>
      </c>
    </row>
    <row r="211" spans="3:19" x14ac:dyDescent="0.3">
      <c r="C211" s="1">
        <v>45045.539695868058</v>
      </c>
      <c r="D211">
        <v>10.581197</v>
      </c>
      <c r="E211">
        <v>2.1219872999999998</v>
      </c>
      <c r="F211">
        <v>-0.65623540000000002</v>
      </c>
      <c r="G211" s="1">
        <v>45045.539695879626</v>
      </c>
      <c r="H211">
        <v>-0.27827540000000001</v>
      </c>
      <c r="I211">
        <v>0.29981172</v>
      </c>
      <c r="J211">
        <v>9.8976030000000007E-2</v>
      </c>
      <c r="L211" s="1">
        <v>45045.539709155091</v>
      </c>
      <c r="M211">
        <v>-3.9266220000000001</v>
      </c>
      <c r="N211">
        <v>-8.0183490000000006</v>
      </c>
      <c r="O211">
        <v>4.1300119999999998</v>
      </c>
      <c r="P211" s="1">
        <v>45045.539686759257</v>
      </c>
      <c r="Q211">
        <v>-0.31260445999999997</v>
      </c>
      <c r="R211">
        <v>0.109900005</v>
      </c>
      <c r="S211">
        <v>0.109900005</v>
      </c>
    </row>
    <row r="212" spans="3:19" x14ac:dyDescent="0.3">
      <c r="C212" s="1">
        <v>45045.539696041669</v>
      </c>
      <c r="D212">
        <v>9.8818509999999993</v>
      </c>
      <c r="E212">
        <v>2.3327491</v>
      </c>
      <c r="F212">
        <v>-0.21555176000000001</v>
      </c>
      <c r="G212" s="1">
        <v>45045.539696053238</v>
      </c>
      <c r="H212">
        <v>-0.23992588000000001</v>
      </c>
      <c r="I212">
        <v>0.66466479999999994</v>
      </c>
      <c r="J212">
        <v>0.21508985999999999</v>
      </c>
      <c r="L212" s="1">
        <v>45045.539709201388</v>
      </c>
      <c r="M212">
        <v>-3.9601213999999998</v>
      </c>
      <c r="N212">
        <v>-7.1569323999999996</v>
      </c>
      <c r="O212">
        <v>4.0295133999999999</v>
      </c>
      <c r="P212" s="1">
        <v>45045.539686770833</v>
      </c>
      <c r="Q212">
        <v>-0.25276999999999999</v>
      </c>
      <c r="R212">
        <v>0.109900005</v>
      </c>
      <c r="S212">
        <v>0.15508111999999999</v>
      </c>
    </row>
    <row r="213" spans="3:19" x14ac:dyDescent="0.3">
      <c r="C213" s="1">
        <v>45045.539696446758</v>
      </c>
      <c r="D213">
        <v>9.0483840000000004</v>
      </c>
      <c r="E213">
        <v>2.4572902000000001</v>
      </c>
      <c r="F213">
        <v>0.62270510000000001</v>
      </c>
      <c r="G213" s="1">
        <v>45045.539696458334</v>
      </c>
      <c r="H213">
        <v>-0.30064595</v>
      </c>
      <c r="I213">
        <v>0.97731990000000002</v>
      </c>
      <c r="J213">
        <v>0.26142883</v>
      </c>
      <c r="L213" s="1">
        <v>45045.53970966435</v>
      </c>
      <c r="M213">
        <v>-3.7304105999999999</v>
      </c>
      <c r="N213">
        <v>-6.6041903</v>
      </c>
      <c r="O213">
        <v>4.0917269999999997</v>
      </c>
      <c r="P213" s="1">
        <v>45045.539687280092</v>
      </c>
      <c r="Q213">
        <v>-7.6929999999999998E-2</v>
      </c>
      <c r="R213">
        <v>6.1055560000000002E-2</v>
      </c>
      <c r="S213">
        <v>0.14409110999999999</v>
      </c>
    </row>
    <row r="214" spans="3:19" x14ac:dyDescent="0.3">
      <c r="C214" s="1">
        <v>45045.539696655091</v>
      </c>
      <c r="D214">
        <v>8.7993020000000008</v>
      </c>
      <c r="E214">
        <v>2.3375392000000002</v>
      </c>
      <c r="F214">
        <v>1.0777588</v>
      </c>
      <c r="G214" s="1">
        <v>45045.539696655091</v>
      </c>
      <c r="H214">
        <v>-0.37308392000000001</v>
      </c>
      <c r="I214">
        <v>1.0742589</v>
      </c>
      <c r="J214">
        <v>0.23000355</v>
      </c>
      <c r="L214" s="1">
        <v>45045.539709699071</v>
      </c>
      <c r="M214">
        <v>-3.4695928</v>
      </c>
      <c r="N214">
        <v>-6.8865438000000001</v>
      </c>
      <c r="O214">
        <v>4.4769709999999998</v>
      </c>
      <c r="P214" s="1">
        <v>45045.539687291668</v>
      </c>
      <c r="Q214">
        <v>7.5708890000000001E-2</v>
      </c>
      <c r="R214">
        <v>-5.6171110000000003E-2</v>
      </c>
      <c r="S214">
        <v>8.1814445999999999E-2</v>
      </c>
    </row>
    <row r="215" spans="3:19" x14ac:dyDescent="0.3">
      <c r="C215" s="1">
        <v>45045.539696828702</v>
      </c>
      <c r="D215">
        <v>8.7274510000000003</v>
      </c>
      <c r="E215">
        <v>2.1746778</v>
      </c>
      <c r="F215">
        <v>1.456172</v>
      </c>
      <c r="G215" s="1">
        <v>45045.539696840278</v>
      </c>
      <c r="H215">
        <v>-0.41782503999999998</v>
      </c>
      <c r="I215">
        <v>0.99862519999999999</v>
      </c>
      <c r="J215">
        <v>8.6192853999999999E-2</v>
      </c>
      <c r="L215" s="1">
        <v>45045.53971020833</v>
      </c>
      <c r="M215">
        <v>-3.4121652</v>
      </c>
      <c r="N215">
        <v>-6.9415784</v>
      </c>
      <c r="O215">
        <v>4.7353959999999997</v>
      </c>
      <c r="P215" s="1">
        <v>45045.539688321762</v>
      </c>
      <c r="Q215">
        <v>0.12943779</v>
      </c>
      <c r="R215">
        <v>-0.21980000999999999</v>
      </c>
      <c r="S215">
        <v>-1.5874445000000001E-2</v>
      </c>
    </row>
    <row r="216" spans="3:19" x14ac:dyDescent="0.3">
      <c r="C216" s="1">
        <v>45045.53969701389</v>
      </c>
      <c r="D216">
        <v>8.6029110000000006</v>
      </c>
      <c r="E216">
        <v>1.9734962</v>
      </c>
      <c r="F216">
        <v>1.5855030000000001</v>
      </c>
      <c r="G216" s="1">
        <v>45045.539697025466</v>
      </c>
      <c r="H216">
        <v>-0.40450922</v>
      </c>
      <c r="I216">
        <v>0.77065859999999997</v>
      </c>
      <c r="J216">
        <v>-6.6672590000000004E-2</v>
      </c>
      <c r="L216" s="1">
        <v>45045.539711215279</v>
      </c>
      <c r="M216">
        <v>-3.5078779999999998</v>
      </c>
      <c r="N216">
        <v>-6.4869422999999999</v>
      </c>
      <c r="O216">
        <v>4.7880383000000002</v>
      </c>
      <c r="P216" s="1">
        <v>45045.539688333331</v>
      </c>
      <c r="Q216">
        <v>7.6929999999999998E-2</v>
      </c>
      <c r="R216">
        <v>-0.37610223999999998</v>
      </c>
      <c r="S216">
        <v>-0.10745778</v>
      </c>
    </row>
    <row r="217" spans="3:19" x14ac:dyDescent="0.3">
      <c r="C217" s="1">
        <v>45045.539697222222</v>
      </c>
      <c r="D217">
        <v>8.7178719999999998</v>
      </c>
      <c r="E217">
        <v>1.8010546999999999</v>
      </c>
      <c r="F217">
        <v>1.7148341</v>
      </c>
      <c r="G217" s="1">
        <v>45045.539697222222</v>
      </c>
      <c r="H217">
        <v>-0.31183124000000001</v>
      </c>
      <c r="I217">
        <v>0.53630040000000001</v>
      </c>
      <c r="J217">
        <v>-0.13591479000000001</v>
      </c>
      <c r="L217" s="1">
        <v>45045.539711261576</v>
      </c>
      <c r="M217">
        <v>-3.6107692999999998</v>
      </c>
      <c r="N217">
        <v>-6.3577300000000001</v>
      </c>
      <c r="O217">
        <v>4.8981079999999997</v>
      </c>
      <c r="P217" s="1">
        <v>45045.539688344907</v>
      </c>
      <c r="Q217">
        <v>-4.7623336000000002E-2</v>
      </c>
      <c r="R217">
        <v>-0.45425335</v>
      </c>
      <c r="S217">
        <v>-0.12211112</v>
      </c>
    </row>
    <row r="218" spans="3:19" x14ac:dyDescent="0.3">
      <c r="C218" s="1">
        <v>45045.53969740741</v>
      </c>
      <c r="D218">
        <v>8.9238429999999997</v>
      </c>
      <c r="E218">
        <v>1.5088623999999999</v>
      </c>
      <c r="F218">
        <v>1.8537452000000001</v>
      </c>
      <c r="G218" s="1">
        <v>45045.539697418979</v>
      </c>
      <c r="H218">
        <v>-0.1429868</v>
      </c>
      <c r="I218">
        <v>0.31792122</v>
      </c>
      <c r="J218">
        <v>-0.15136111999999999</v>
      </c>
      <c r="L218" s="1">
        <v>45045.539711377314</v>
      </c>
      <c r="M218">
        <v>-3.7615173</v>
      </c>
      <c r="N218">
        <v>-6.7357959999999997</v>
      </c>
      <c r="O218">
        <v>5.237889</v>
      </c>
      <c r="P218" s="1">
        <v>45045.539688368059</v>
      </c>
      <c r="Q218">
        <v>-9.4025559999999994E-2</v>
      </c>
      <c r="R218">
        <v>-0.43471557</v>
      </c>
      <c r="S218">
        <v>-5.7392224999999998E-2</v>
      </c>
    </row>
    <row r="219" spans="3:19" x14ac:dyDescent="0.3">
      <c r="C219" s="1">
        <v>45045.539697650463</v>
      </c>
      <c r="D219">
        <v>9.2878860000000003</v>
      </c>
      <c r="E219">
        <v>1.2406200999999999</v>
      </c>
      <c r="F219">
        <v>1.9351758999999999</v>
      </c>
      <c r="G219" s="1">
        <v>45045.53969766204</v>
      </c>
      <c r="H219">
        <v>3.9706054999999997E-2</v>
      </c>
      <c r="I219">
        <v>0.16026209999999999</v>
      </c>
      <c r="J219">
        <v>-0.16787271000000001</v>
      </c>
      <c r="L219" s="1">
        <v>45045.539711793979</v>
      </c>
      <c r="M219">
        <v>-4.0749769999999996</v>
      </c>
      <c r="N219">
        <v>-7.1617183999999998</v>
      </c>
      <c r="O219">
        <v>5.6733823000000001</v>
      </c>
      <c r="P219" s="1">
        <v>45045.539688831021</v>
      </c>
      <c r="Q219">
        <v>-5.6171110000000003E-2</v>
      </c>
      <c r="R219">
        <v>-0.36266999999999999</v>
      </c>
      <c r="S219">
        <v>5.8613338000000001E-2</v>
      </c>
    </row>
    <row r="220" spans="3:19" x14ac:dyDescent="0.3">
      <c r="C220" s="1">
        <v>45045.539697962966</v>
      </c>
      <c r="D220">
        <v>9.4555380000000007</v>
      </c>
      <c r="E220">
        <v>1.1639794999999999</v>
      </c>
      <c r="F220">
        <v>1.8297950000000001</v>
      </c>
      <c r="G220" s="1">
        <v>45045.539698043984</v>
      </c>
      <c r="H220">
        <v>0.18671255</v>
      </c>
      <c r="I220">
        <v>7.6638830000000005E-2</v>
      </c>
      <c r="J220">
        <v>-0.18758010999999999</v>
      </c>
      <c r="L220" s="1">
        <v>45045.539711886573</v>
      </c>
      <c r="M220">
        <v>-4.3405804999999997</v>
      </c>
      <c r="N220">
        <v>-6.9200429999999997</v>
      </c>
      <c r="O220">
        <v>5.7212389999999997</v>
      </c>
      <c r="P220" s="1">
        <v>45045.539688854165</v>
      </c>
      <c r="Q220">
        <v>-2.4422223E-2</v>
      </c>
      <c r="R220">
        <v>-0.25154890000000002</v>
      </c>
      <c r="S220">
        <v>0.19171445000000001</v>
      </c>
    </row>
    <row r="221" spans="3:19" x14ac:dyDescent="0.3">
      <c r="C221" s="1">
        <v>45045.539698159722</v>
      </c>
      <c r="D221">
        <v>9.3597359999999998</v>
      </c>
      <c r="E221">
        <v>1.2070898999999999</v>
      </c>
      <c r="F221">
        <v>1.719624</v>
      </c>
      <c r="G221" s="1">
        <v>45045.539698171298</v>
      </c>
      <c r="H221">
        <v>0.26181369999999998</v>
      </c>
      <c r="I221">
        <v>5.7464069999999999E-2</v>
      </c>
      <c r="J221">
        <v>-0.15242638</v>
      </c>
      <c r="L221" s="1">
        <v>45045.539712280093</v>
      </c>
      <c r="M221">
        <v>-4.3310089999999999</v>
      </c>
      <c r="N221">
        <v>-6.4438715000000002</v>
      </c>
      <c r="O221">
        <v>5.5322060000000004</v>
      </c>
      <c r="P221" s="1">
        <v>45045.539688865741</v>
      </c>
      <c r="Q221">
        <v>-3.1748890000000002E-2</v>
      </c>
      <c r="R221">
        <v>-0.15141778</v>
      </c>
      <c r="S221">
        <v>0.30649891000000001</v>
      </c>
    </row>
    <row r="222" spans="3:19" x14ac:dyDescent="0.3">
      <c r="C222" s="1">
        <v>45045.539698449073</v>
      </c>
      <c r="D222">
        <v>9.3549469999999992</v>
      </c>
      <c r="E222">
        <v>1.3220508</v>
      </c>
      <c r="F222">
        <v>1.7148341</v>
      </c>
      <c r="G222" s="1">
        <v>45045.539698460649</v>
      </c>
      <c r="H222">
        <v>0.29110846000000001</v>
      </c>
      <c r="I222">
        <v>7.3443040000000001E-2</v>
      </c>
      <c r="J222">
        <v>-5.2824153999999998E-2</v>
      </c>
      <c r="L222" s="1">
        <v>45045.539712789352</v>
      </c>
      <c r="M222">
        <v>-4.1228332999999999</v>
      </c>
      <c r="N222">
        <v>-6.5778694</v>
      </c>
      <c r="O222">
        <v>5.7379885000000002</v>
      </c>
      <c r="P222" s="1">
        <v>45045.539689398145</v>
      </c>
      <c r="Q222">
        <v>-1.7095556000000001E-2</v>
      </c>
      <c r="R222">
        <v>-0.11112112</v>
      </c>
      <c r="S222">
        <v>0.33214222999999998</v>
      </c>
    </row>
    <row r="223" spans="3:19" x14ac:dyDescent="0.3">
      <c r="C223" s="1">
        <v>45045.539698622684</v>
      </c>
      <c r="D223">
        <v>9.6327689999999997</v>
      </c>
      <c r="E223">
        <v>1.5088623999999999</v>
      </c>
      <c r="F223">
        <v>1.4657519999999999</v>
      </c>
      <c r="G223" s="1">
        <v>45045.53969863426</v>
      </c>
      <c r="H223">
        <v>0.3017611</v>
      </c>
      <c r="I223">
        <v>0.119782045</v>
      </c>
      <c r="J223">
        <v>5.7430714000000001E-2</v>
      </c>
      <c r="L223" s="1">
        <v>45045.539712800928</v>
      </c>
      <c r="M223">
        <v>-4.4482574000000001</v>
      </c>
      <c r="N223">
        <v>-7.3483580000000002</v>
      </c>
      <c r="O223">
        <v>6.1567325999999998</v>
      </c>
      <c r="P223" s="1">
        <v>45045.539689409721</v>
      </c>
      <c r="Q223">
        <v>-2.9306669E-2</v>
      </c>
      <c r="R223">
        <v>-0.13554332999999999</v>
      </c>
      <c r="S223">
        <v>0.25887557999999999</v>
      </c>
    </row>
    <row r="224" spans="3:19" x14ac:dyDescent="0.3">
      <c r="C224" s="1">
        <v>45045.539698831017</v>
      </c>
      <c r="D224">
        <v>9.7716799999999999</v>
      </c>
      <c r="E224">
        <v>1.6286134000000001</v>
      </c>
      <c r="F224">
        <v>1.4226416</v>
      </c>
      <c r="G224" s="1">
        <v>45045.539698831017</v>
      </c>
      <c r="H224">
        <v>0.23731260000000001</v>
      </c>
      <c r="I224">
        <v>0.11605362</v>
      </c>
      <c r="J224">
        <v>0.12720554000000001</v>
      </c>
      <c r="L224" s="1">
        <v>45045.539713321756</v>
      </c>
      <c r="M224">
        <v>-4.8478589999999997</v>
      </c>
      <c r="N224">
        <v>-7.769495</v>
      </c>
      <c r="O224">
        <v>6.4319069999999998</v>
      </c>
      <c r="P224" s="1">
        <v>45045.539689884259</v>
      </c>
      <c r="Q224">
        <v>-0.16851334000000001</v>
      </c>
      <c r="R224">
        <v>-0.18438779</v>
      </c>
      <c r="S224">
        <v>0.14287000999999999</v>
      </c>
    </row>
    <row r="225" spans="3:19" x14ac:dyDescent="0.3">
      <c r="C225" s="1">
        <v>45045.539699131943</v>
      </c>
      <c r="D225">
        <v>9.9441210000000009</v>
      </c>
      <c r="E225">
        <v>1.6334033999999999</v>
      </c>
      <c r="F225">
        <v>1.8297950000000001</v>
      </c>
      <c r="G225" s="1">
        <v>45045.539699143519</v>
      </c>
      <c r="H225">
        <v>0.11587246499999999</v>
      </c>
      <c r="I225">
        <v>9.7411490000000003E-2</v>
      </c>
      <c r="J225">
        <v>0.14904345999999999</v>
      </c>
      <c r="L225" s="1">
        <v>45045.539713842591</v>
      </c>
      <c r="M225">
        <v>-5.0249275999999998</v>
      </c>
      <c r="N225">
        <v>-7.8149585999999998</v>
      </c>
      <c r="O225">
        <v>6.3505510000000003</v>
      </c>
      <c r="P225" s="1">
        <v>45045.539689895835</v>
      </c>
      <c r="Q225">
        <v>-0.32970001999999998</v>
      </c>
      <c r="R225">
        <v>-0.21003111999999999</v>
      </c>
      <c r="S225">
        <v>5.6171110000000003E-2</v>
      </c>
    </row>
    <row r="226" spans="3:19" x14ac:dyDescent="0.3">
      <c r="C226" s="1">
        <v>45045.539699317131</v>
      </c>
      <c r="D226">
        <v>10.217154000000001</v>
      </c>
      <c r="E226">
        <v>1.2645704</v>
      </c>
      <c r="F226">
        <v>2.193838</v>
      </c>
      <c r="G226" s="1">
        <v>45045.539699328707</v>
      </c>
      <c r="H226">
        <v>1.6270235000000001E-2</v>
      </c>
      <c r="I226">
        <v>0.27211484000000002</v>
      </c>
      <c r="J226">
        <v>0.18419719000000001</v>
      </c>
      <c r="L226" s="1">
        <v>45045.539713854167</v>
      </c>
      <c r="M226">
        <v>-4.1802609999999998</v>
      </c>
      <c r="N226">
        <v>-6.6711893</v>
      </c>
      <c r="O226">
        <v>5.3359946999999996</v>
      </c>
      <c r="P226" s="1">
        <v>45045.539689907404</v>
      </c>
      <c r="Q226">
        <v>-0.42006223999999998</v>
      </c>
      <c r="R226">
        <v>-0.17217667</v>
      </c>
      <c r="S226">
        <v>3.2969999999999999E-2</v>
      </c>
    </row>
    <row r="227" spans="3:19" x14ac:dyDescent="0.3">
      <c r="C227" s="1">
        <v>45045.539699537039</v>
      </c>
      <c r="D227">
        <v>11.079361</v>
      </c>
      <c r="E227">
        <v>1.0825488999999999</v>
      </c>
      <c r="F227">
        <v>2.2848487</v>
      </c>
      <c r="G227" s="1">
        <v>45045.539699548608</v>
      </c>
      <c r="H227">
        <v>-5.4569847999999997E-2</v>
      </c>
      <c r="I227">
        <v>0.59489000000000003</v>
      </c>
      <c r="J227">
        <v>0.26941832999999998</v>
      </c>
      <c r="L227" s="1">
        <v>45045.539714363425</v>
      </c>
      <c r="M227">
        <v>-3.3308089999999999</v>
      </c>
      <c r="N227">
        <v>-5.9581284999999999</v>
      </c>
      <c r="O227">
        <v>4.7904309999999999</v>
      </c>
      <c r="P227" s="1">
        <v>45045.539690405094</v>
      </c>
      <c r="Q227">
        <v>-0.42616779999999999</v>
      </c>
      <c r="R227">
        <v>-0.10501555999999999</v>
      </c>
      <c r="S227">
        <v>6.960334E-2</v>
      </c>
    </row>
    <row r="228" spans="3:19" x14ac:dyDescent="0.3">
      <c r="C228" s="1">
        <v>45045.539699803237</v>
      </c>
      <c r="D228">
        <v>13.091177</v>
      </c>
      <c r="E228">
        <v>2.0453467000000001</v>
      </c>
      <c r="F228">
        <v>0.85741705000000001</v>
      </c>
      <c r="G228" s="1">
        <v>45045.539699814814</v>
      </c>
      <c r="H228">
        <v>9.3460160000000004E-3</v>
      </c>
      <c r="I228">
        <v>0.75148386</v>
      </c>
      <c r="J228">
        <v>0.28486465999999999</v>
      </c>
      <c r="L228" s="1">
        <v>45045.539714942126</v>
      </c>
      <c r="M228">
        <v>-3.3499517000000001</v>
      </c>
      <c r="N228">
        <v>-6.1902322999999999</v>
      </c>
      <c r="O228">
        <v>4.9722853000000002</v>
      </c>
      <c r="P228" s="1">
        <v>45045.539690428239</v>
      </c>
      <c r="Q228">
        <v>-0.40907225000000003</v>
      </c>
      <c r="R228">
        <v>-2.198E-2</v>
      </c>
      <c r="S228">
        <v>0.14653334000000001</v>
      </c>
    </row>
    <row r="229" spans="3:19" x14ac:dyDescent="0.3">
      <c r="C229" s="1">
        <v>45045.539700092595</v>
      </c>
      <c r="D229">
        <v>13.282779</v>
      </c>
      <c r="E229">
        <v>3.3194970000000001</v>
      </c>
      <c r="F229">
        <v>0.78556645000000003</v>
      </c>
      <c r="G229" s="1">
        <v>45045.539700092595</v>
      </c>
      <c r="H229">
        <v>0.16061357000000001</v>
      </c>
      <c r="I229">
        <v>0.53576780000000002</v>
      </c>
      <c r="J229">
        <v>0.24172146999999999</v>
      </c>
      <c r="L229" s="1">
        <v>45045.539714976854</v>
      </c>
      <c r="M229">
        <v>-4.1371903000000003</v>
      </c>
      <c r="N229">
        <v>-6.4773706999999998</v>
      </c>
      <c r="O229">
        <v>4.9076789999999999</v>
      </c>
      <c r="P229" s="1">
        <v>45045.539690914353</v>
      </c>
      <c r="Q229">
        <v>-0.35290113000000001</v>
      </c>
      <c r="R229">
        <v>2.6864445000000001E-2</v>
      </c>
      <c r="S229">
        <v>0.23323223000000001</v>
      </c>
    </row>
    <row r="230" spans="3:19" x14ac:dyDescent="0.3">
      <c r="C230" s="1">
        <v>45045.539700300928</v>
      </c>
      <c r="D230">
        <v>12.913945999999999</v>
      </c>
      <c r="E230">
        <v>3.6595900000000001</v>
      </c>
      <c r="F230">
        <v>1.4465919</v>
      </c>
      <c r="G230" s="1">
        <v>45045.539700312504</v>
      </c>
      <c r="H230">
        <v>0.28524949999999999</v>
      </c>
      <c r="I230">
        <v>0.14268523</v>
      </c>
      <c r="J230">
        <v>0.16715295999999999</v>
      </c>
      <c r="L230" s="1">
        <v>45045.539715405095</v>
      </c>
      <c r="M230">
        <v>-4.8598227999999999</v>
      </c>
      <c r="N230">
        <v>-6.8482585</v>
      </c>
      <c r="O230">
        <v>4.9555360000000004</v>
      </c>
      <c r="P230" s="1">
        <v>45045.539690937498</v>
      </c>
      <c r="Q230">
        <v>-0.27230778</v>
      </c>
      <c r="R230">
        <v>5.8613338000000001E-2</v>
      </c>
      <c r="S230">
        <v>0.31260445999999997</v>
      </c>
    </row>
    <row r="231" spans="3:19" x14ac:dyDescent="0.3">
      <c r="C231" s="1">
        <v>45045.539700486108</v>
      </c>
      <c r="D231">
        <v>10.197993</v>
      </c>
      <c r="E231">
        <v>2.9075540000000002</v>
      </c>
      <c r="F231">
        <v>1.9591261</v>
      </c>
      <c r="G231" s="1">
        <v>45045.539700486108</v>
      </c>
      <c r="H231">
        <v>0.47486656999999999</v>
      </c>
      <c r="I231">
        <v>-2.5093922000000001E-2</v>
      </c>
      <c r="J231">
        <v>2.9733840000000001E-2</v>
      </c>
      <c r="L231" s="1">
        <v>45045.539715937499</v>
      </c>
      <c r="M231">
        <v>-5.2737812999999996</v>
      </c>
      <c r="N231">
        <v>-7.422536</v>
      </c>
      <c r="O231">
        <v>5.3910293999999999</v>
      </c>
      <c r="P231" s="1">
        <v>45045.539691435188</v>
      </c>
      <c r="Q231">
        <v>-0.21003111999999999</v>
      </c>
      <c r="R231">
        <v>0.10135223</v>
      </c>
      <c r="S231">
        <v>0.36144890000000002</v>
      </c>
    </row>
    <row r="232" spans="3:19" x14ac:dyDescent="0.3">
      <c r="C232" s="1">
        <v>45045.539700752313</v>
      </c>
      <c r="D232">
        <v>8.2149169999999998</v>
      </c>
      <c r="E232">
        <v>2.0309765</v>
      </c>
      <c r="F232">
        <v>1.0873389</v>
      </c>
      <c r="G232" s="1">
        <v>45045.539700763889</v>
      </c>
      <c r="H232">
        <v>0.54464140000000005</v>
      </c>
      <c r="I232">
        <v>0.11658625</v>
      </c>
      <c r="J232">
        <v>0.10749815</v>
      </c>
      <c r="L232" s="1">
        <v>45045.539716018517</v>
      </c>
      <c r="M232">
        <v>-4.7856455000000002</v>
      </c>
      <c r="N232">
        <v>-7.2622166000000004</v>
      </c>
      <c r="O232">
        <v>5.5106707000000004</v>
      </c>
      <c r="P232" s="1">
        <v>45045.539691458333</v>
      </c>
      <c r="Q232">
        <v>-0.16240779</v>
      </c>
      <c r="R232">
        <v>0.15019667</v>
      </c>
      <c r="S232">
        <v>0.36633334000000001</v>
      </c>
    </row>
    <row r="233" spans="3:19" x14ac:dyDescent="0.3">
      <c r="C233" s="1">
        <v>45045.539701064816</v>
      </c>
      <c r="D233">
        <v>8.2963480000000001</v>
      </c>
      <c r="E233">
        <v>2.0692970000000002</v>
      </c>
      <c r="F233">
        <v>0.54606449999999995</v>
      </c>
      <c r="G233" s="1">
        <v>45045.539701076392</v>
      </c>
      <c r="H233">
        <v>0.51001850000000004</v>
      </c>
      <c r="I233">
        <v>-0.14387119000000001</v>
      </c>
      <c r="J233">
        <v>0.11814904</v>
      </c>
      <c r="L233" s="1">
        <v>45045.539716979169</v>
      </c>
      <c r="M233">
        <v>-4.0079779999999996</v>
      </c>
      <c r="N233">
        <v>-6.8099731999999999</v>
      </c>
      <c r="O233">
        <v>5.4819564999999999</v>
      </c>
      <c r="P233" s="1">
        <v>45045.539691967591</v>
      </c>
      <c r="Q233">
        <v>-0.12211112</v>
      </c>
      <c r="R233">
        <v>0.19415668</v>
      </c>
      <c r="S233">
        <v>0.32603670000000001</v>
      </c>
    </row>
    <row r="234" spans="3:19" x14ac:dyDescent="0.3">
      <c r="C234" s="1">
        <v>45045.539701250003</v>
      </c>
      <c r="D234">
        <v>9.0675439999999998</v>
      </c>
      <c r="E234">
        <v>2.5291407000000001</v>
      </c>
      <c r="F234">
        <v>0.21555176000000001</v>
      </c>
      <c r="G234" s="1">
        <v>45045.539701261572</v>
      </c>
      <c r="H234">
        <v>0.68472189999999999</v>
      </c>
      <c r="I234">
        <v>-0.5044632</v>
      </c>
      <c r="J234">
        <v>3.026473E-2</v>
      </c>
      <c r="L234" s="1">
        <v>45045.539717002313</v>
      </c>
      <c r="M234">
        <v>-3.4097721999999999</v>
      </c>
      <c r="N234">
        <v>-6.3433729999999997</v>
      </c>
      <c r="O234">
        <v>5.4317073999999996</v>
      </c>
      <c r="P234" s="1">
        <v>45045.539691967591</v>
      </c>
      <c r="Q234">
        <v>-7.4487780000000003E-2</v>
      </c>
      <c r="R234">
        <v>0.22224224000000001</v>
      </c>
      <c r="S234">
        <v>0.23933778999999999</v>
      </c>
    </row>
    <row r="235" spans="3:19" x14ac:dyDescent="0.3">
      <c r="C235" s="1">
        <v>45045.53970144676</v>
      </c>
      <c r="D235">
        <v>9.8387399999999996</v>
      </c>
      <c r="E235">
        <v>2.8548634000000002</v>
      </c>
      <c r="F235">
        <v>-6.7060549999999997E-2</v>
      </c>
      <c r="G235" s="1">
        <v>45045.53970144676</v>
      </c>
      <c r="H235">
        <v>0.97394119999999995</v>
      </c>
      <c r="I235">
        <v>-0.63176226999999996</v>
      </c>
      <c r="J235">
        <v>-1.7139537E-2</v>
      </c>
      <c r="L235" s="1">
        <v>45045.539717013889</v>
      </c>
      <c r="M235">
        <v>-3.1202407000000001</v>
      </c>
      <c r="N235">
        <v>-6.3649079999999998</v>
      </c>
      <c r="O235">
        <v>5.5034919999999996</v>
      </c>
      <c r="P235" s="1">
        <v>45045.539691979167</v>
      </c>
      <c r="Q235">
        <v>-4.7623336000000002E-2</v>
      </c>
      <c r="R235">
        <v>0.23323223000000001</v>
      </c>
      <c r="S235">
        <v>0.12455334</v>
      </c>
    </row>
    <row r="236" spans="3:19" x14ac:dyDescent="0.3">
      <c r="C236" s="1">
        <v>45045.539701666668</v>
      </c>
      <c r="D236">
        <v>10.188414</v>
      </c>
      <c r="E236">
        <v>3.0752052999999999</v>
      </c>
      <c r="F236">
        <v>-0.69934569999999996</v>
      </c>
      <c r="G236" s="1">
        <v>45045.539701701389</v>
      </c>
      <c r="H236">
        <v>1.1566341</v>
      </c>
      <c r="I236">
        <v>-0.72657084000000005</v>
      </c>
      <c r="J236">
        <v>-7.0402764000000007E-2</v>
      </c>
      <c r="L236" s="1">
        <v>45045.539717557869</v>
      </c>
      <c r="M236">
        <v>-3.0532417000000001</v>
      </c>
      <c r="N236">
        <v>-6.6448684</v>
      </c>
      <c r="O236">
        <v>5.5657053000000003</v>
      </c>
      <c r="P236" s="1">
        <v>45045.539692500002</v>
      </c>
      <c r="Q236">
        <v>-6.1055557000000002E-3</v>
      </c>
      <c r="R236">
        <v>0.22468445000000001</v>
      </c>
      <c r="S236">
        <v>3.6633336000000002E-3</v>
      </c>
    </row>
    <row r="237" spans="3:19" x14ac:dyDescent="0.3">
      <c r="C237" s="1">
        <v>45045.539701875001</v>
      </c>
      <c r="D237">
        <v>10.130933000000001</v>
      </c>
      <c r="E237">
        <v>3.3003369999999999</v>
      </c>
      <c r="F237">
        <v>-1.1927198000000001</v>
      </c>
      <c r="G237" s="1">
        <v>45045.539701886577</v>
      </c>
      <c r="H237">
        <v>1.1443835</v>
      </c>
      <c r="I237">
        <v>-0.84321725000000003</v>
      </c>
      <c r="J237">
        <v>-0.13591653000000001</v>
      </c>
      <c r="L237" s="1">
        <v>45045.53971798611</v>
      </c>
      <c r="M237">
        <v>-3.022135</v>
      </c>
      <c r="N237">
        <v>-6.6424756</v>
      </c>
      <c r="O237">
        <v>5.5465627</v>
      </c>
      <c r="P237" s="1">
        <v>45045.539692500002</v>
      </c>
      <c r="Q237">
        <v>4.6402222999999999E-2</v>
      </c>
      <c r="R237">
        <v>0.20881</v>
      </c>
      <c r="S237">
        <v>-9.6467780000000003E-2</v>
      </c>
    </row>
    <row r="238" spans="3:19" x14ac:dyDescent="0.3">
      <c r="C238" s="1">
        <v>45045.539702210648</v>
      </c>
      <c r="D238">
        <v>10.087823</v>
      </c>
      <c r="E238">
        <v>3.2811767999999999</v>
      </c>
      <c r="F238">
        <v>-1.2789404</v>
      </c>
      <c r="G238" s="1">
        <v>45045.539702210648</v>
      </c>
      <c r="H238">
        <v>0.95796219999999999</v>
      </c>
      <c r="I238">
        <v>-0.71165710000000004</v>
      </c>
      <c r="J238">
        <v>-9.9697540000000001E-2</v>
      </c>
      <c r="L238" s="1">
        <v>45045.539718518521</v>
      </c>
      <c r="M238">
        <v>-3.0747770999999999</v>
      </c>
      <c r="N238">
        <v>-6.7932233999999996</v>
      </c>
      <c r="O238">
        <v>5.5417769999999997</v>
      </c>
      <c r="P238" s="1">
        <v>45045.539692997685</v>
      </c>
      <c r="Q238">
        <v>8.3035559999999994E-2</v>
      </c>
      <c r="R238">
        <v>0.19049335000000001</v>
      </c>
      <c r="S238">
        <v>-0.16851334000000001</v>
      </c>
    </row>
    <row r="239" spans="3:19" x14ac:dyDescent="0.3">
      <c r="C239" s="1">
        <v>45045.539702395836</v>
      </c>
      <c r="D239">
        <v>10.039923</v>
      </c>
      <c r="E239">
        <v>3.1853761999999999</v>
      </c>
      <c r="F239">
        <v>-1.1927198000000001</v>
      </c>
      <c r="G239" s="1">
        <v>45045.539702407405</v>
      </c>
      <c r="H239">
        <v>0.61121862999999999</v>
      </c>
      <c r="I239">
        <v>-0.44693893000000001</v>
      </c>
      <c r="J239">
        <v>4.3732603000000002E-4</v>
      </c>
      <c r="L239" s="1">
        <v>45045.539718622684</v>
      </c>
      <c r="M239">
        <v>-3.1322047999999998</v>
      </c>
      <c r="N239">
        <v>-7.1593249999999999</v>
      </c>
      <c r="O239">
        <v>5.5872406999999997</v>
      </c>
      <c r="P239" s="1">
        <v>45045.53969302083</v>
      </c>
      <c r="Q239">
        <v>0.10013112</v>
      </c>
      <c r="R239">
        <v>0.18438779</v>
      </c>
      <c r="S239">
        <v>-0.20270446</v>
      </c>
    </row>
    <row r="240" spans="3:19" x14ac:dyDescent="0.3">
      <c r="C240" s="1">
        <v>45045.539702592592</v>
      </c>
      <c r="D240">
        <v>9.8483210000000003</v>
      </c>
      <c r="E240">
        <v>3.1135256</v>
      </c>
      <c r="F240">
        <v>-1.0777588</v>
      </c>
      <c r="G240" s="1">
        <v>45045.539702604168</v>
      </c>
      <c r="H240">
        <v>0.25435503999999998</v>
      </c>
      <c r="I240">
        <v>-0.31058508000000001</v>
      </c>
      <c r="J240">
        <v>6.5418459999999998E-2</v>
      </c>
      <c r="L240" s="1">
        <v>45045.539719062501</v>
      </c>
      <c r="M240">
        <v>-3.3116664999999998</v>
      </c>
      <c r="N240">
        <v>-7.4847492999999998</v>
      </c>
      <c r="O240">
        <v>5.6159549999999996</v>
      </c>
      <c r="P240" s="1">
        <v>45045.53969351852</v>
      </c>
      <c r="Q240">
        <v>4.7623336000000002E-2</v>
      </c>
      <c r="R240">
        <v>0.18683000999999999</v>
      </c>
      <c r="S240">
        <v>-0.18316667</v>
      </c>
    </row>
    <row r="241" spans="3:19" x14ac:dyDescent="0.3">
      <c r="C241" s="1">
        <v>45045.539702824077</v>
      </c>
      <c r="D241">
        <v>9.532178</v>
      </c>
      <c r="E241">
        <v>2.8452833000000002</v>
      </c>
      <c r="F241">
        <v>-0.89573734999999999</v>
      </c>
      <c r="G241" s="1">
        <v>45045.539702835646</v>
      </c>
      <c r="H241">
        <v>1.7333715999999999E-2</v>
      </c>
      <c r="I241">
        <v>-0.21577655000000001</v>
      </c>
      <c r="J241">
        <v>7.7136369999999996E-2</v>
      </c>
      <c r="L241" s="1">
        <v>45045.539719108798</v>
      </c>
      <c r="M241">
        <v>-3.5126636000000002</v>
      </c>
      <c r="N241">
        <v>-7.5589266000000004</v>
      </c>
      <c r="O241">
        <v>5.6542399999999997</v>
      </c>
      <c r="P241" s="1">
        <v>45045.5396940625</v>
      </c>
      <c r="Q241">
        <v>5.2507779999999997E-2</v>
      </c>
      <c r="R241">
        <v>0.19171445000000001</v>
      </c>
      <c r="S241">
        <v>-0.14042778</v>
      </c>
    </row>
    <row r="242" spans="3:19" x14ac:dyDescent="0.3">
      <c r="C242" s="1">
        <v>45045.539703159724</v>
      </c>
      <c r="D242">
        <v>9.3501569999999994</v>
      </c>
      <c r="E242">
        <v>2.3902296999999999</v>
      </c>
      <c r="F242">
        <v>-0.53169434999999998</v>
      </c>
      <c r="G242" s="1">
        <v>45045.539703171293</v>
      </c>
      <c r="H242">
        <v>-0.12381383</v>
      </c>
      <c r="I242">
        <v>-0.18648176999999999</v>
      </c>
      <c r="J242">
        <v>4.6776331999999997E-2</v>
      </c>
      <c r="L242" s="1">
        <v>45045.539719560184</v>
      </c>
      <c r="M242">
        <v>-3.6825540000000001</v>
      </c>
      <c r="N242">
        <v>-7.5708909999999996</v>
      </c>
      <c r="O242">
        <v>5.6709895000000001</v>
      </c>
      <c r="P242" s="1">
        <v>45045.539694074076</v>
      </c>
      <c r="Q242">
        <v>0.18316667</v>
      </c>
      <c r="R242">
        <v>0.18560889999999999</v>
      </c>
      <c r="S242">
        <v>-0.11112112</v>
      </c>
    </row>
    <row r="243" spans="3:19" x14ac:dyDescent="0.3">
      <c r="C243" s="1">
        <v>45045.539703344904</v>
      </c>
      <c r="D243">
        <v>9.1058649999999997</v>
      </c>
      <c r="E243">
        <v>2.179468</v>
      </c>
      <c r="F243">
        <v>-0.3784131</v>
      </c>
      <c r="G243" s="1">
        <v>45045.539703368057</v>
      </c>
      <c r="H243">
        <v>-0.17654441000000001</v>
      </c>
      <c r="I243">
        <v>-0.21258076000000001</v>
      </c>
      <c r="J243">
        <v>-3.6314297000000002E-2</v>
      </c>
      <c r="L243" s="1">
        <v>45045.539720081018</v>
      </c>
      <c r="M243">
        <v>-4.0271205999999999</v>
      </c>
      <c r="N243">
        <v>-7.7814592999999999</v>
      </c>
      <c r="O243">
        <v>5.8695940000000002</v>
      </c>
      <c r="P243" s="1">
        <v>45045.539694074076</v>
      </c>
      <c r="Q243">
        <v>0.36755446000000003</v>
      </c>
      <c r="R243">
        <v>0.14653334000000001</v>
      </c>
      <c r="S243">
        <v>-0.14164889</v>
      </c>
    </row>
    <row r="244" spans="3:19" x14ac:dyDescent="0.3">
      <c r="C244" s="1">
        <v>45045.539703576389</v>
      </c>
      <c r="D244">
        <v>9.0100639999999999</v>
      </c>
      <c r="E244">
        <v>2.1986279999999998</v>
      </c>
      <c r="F244">
        <v>-0.28740236000000002</v>
      </c>
      <c r="G244" s="1">
        <v>45045.539703587965</v>
      </c>
      <c r="H244">
        <v>-0.19145809999999999</v>
      </c>
      <c r="I244">
        <v>-0.20459126</v>
      </c>
      <c r="J244">
        <v>-0.13644916000000001</v>
      </c>
      <c r="L244" s="1">
        <v>45045.539720092595</v>
      </c>
      <c r="M244">
        <v>-4.6468616000000003</v>
      </c>
      <c r="N244">
        <v>-8.5854470000000003</v>
      </c>
      <c r="O244">
        <v>5.9437714000000001</v>
      </c>
      <c r="P244" s="1">
        <v>45045.539694583334</v>
      </c>
      <c r="Q244">
        <v>0.43837890000000002</v>
      </c>
      <c r="R244">
        <v>9.6467780000000003E-2</v>
      </c>
      <c r="S244">
        <v>-0.25276999999999999</v>
      </c>
    </row>
    <row r="245" spans="3:19" x14ac:dyDescent="0.3">
      <c r="C245" s="1">
        <v>45045.539703761577</v>
      </c>
      <c r="D245">
        <v>9.1633449999999996</v>
      </c>
      <c r="E245">
        <v>2.1698878000000001</v>
      </c>
      <c r="F245">
        <v>-0.44068360000000001</v>
      </c>
      <c r="G245" s="1">
        <v>45045.539703773145</v>
      </c>
      <c r="H245">
        <v>-0.21968762999999999</v>
      </c>
      <c r="I245">
        <v>-0.19926494</v>
      </c>
      <c r="J245">
        <v>-0.21421345999999999</v>
      </c>
      <c r="L245" s="1">
        <v>45045.539720601853</v>
      </c>
      <c r="M245">
        <v>-4.9579287000000001</v>
      </c>
      <c r="N245">
        <v>-8.8319080000000003</v>
      </c>
      <c r="O245">
        <v>5.4891353000000001</v>
      </c>
      <c r="P245" s="1">
        <v>45045.539694594911</v>
      </c>
      <c r="Q245">
        <v>0.35534334000000001</v>
      </c>
      <c r="R245">
        <v>3.7854444000000001E-2</v>
      </c>
      <c r="S245">
        <v>-0.40174556</v>
      </c>
    </row>
    <row r="246" spans="3:19" x14ac:dyDescent="0.3">
      <c r="C246" s="1">
        <v>45045.53970400463</v>
      </c>
      <c r="D246">
        <v>9.4315870000000004</v>
      </c>
      <c r="E246">
        <v>2.1028273</v>
      </c>
      <c r="F246">
        <v>-0.20118164999999999</v>
      </c>
      <c r="G246" s="1">
        <v>45045.53970400463</v>
      </c>
      <c r="H246">
        <v>-0.28786456999999999</v>
      </c>
      <c r="I246">
        <v>-0.12735959999999999</v>
      </c>
      <c r="J246">
        <v>-0.25948719999999997</v>
      </c>
      <c r="L246" s="1">
        <v>45045.539721122688</v>
      </c>
      <c r="M246">
        <v>-4.6971106999999996</v>
      </c>
      <c r="N246">
        <v>-7.7718879999999997</v>
      </c>
      <c r="O246">
        <v>4.7736809999999998</v>
      </c>
      <c r="P246" s="1">
        <v>45045.539694594911</v>
      </c>
      <c r="Q246">
        <v>0.20881</v>
      </c>
      <c r="R246">
        <v>6.1055557000000002E-3</v>
      </c>
      <c r="S246">
        <v>-0.52996224000000003</v>
      </c>
    </row>
    <row r="247" spans="3:19" x14ac:dyDescent="0.3">
      <c r="C247" s="1">
        <v>45045.539704236115</v>
      </c>
      <c r="D247">
        <v>9.6662990000000004</v>
      </c>
      <c r="E247">
        <v>1.9974464000000001</v>
      </c>
      <c r="F247">
        <v>0.27782230000000002</v>
      </c>
      <c r="G247" s="1">
        <v>45045.539704247683</v>
      </c>
      <c r="H247">
        <v>-0.38160782999999998</v>
      </c>
      <c r="I247">
        <v>-7.5173386999999999E-3</v>
      </c>
      <c r="J247">
        <v>-0.27812934</v>
      </c>
      <c r="L247" s="1">
        <v>45045.539721134257</v>
      </c>
      <c r="M247">
        <v>-4.1659040000000003</v>
      </c>
      <c r="N247">
        <v>-6.5204414999999996</v>
      </c>
      <c r="O247">
        <v>4.1108694000000003</v>
      </c>
      <c r="P247" s="1">
        <v>45045.539695081017</v>
      </c>
      <c r="Q247">
        <v>0.13065889999999999</v>
      </c>
      <c r="R247">
        <v>4.3959999999999999E-2</v>
      </c>
      <c r="S247">
        <v>-0.58002779999999998</v>
      </c>
    </row>
    <row r="248" spans="3:19" x14ac:dyDescent="0.3">
      <c r="C248" s="1">
        <v>45045.539704467592</v>
      </c>
      <c r="D248">
        <v>9.6423489999999994</v>
      </c>
      <c r="E248">
        <v>1.6334033999999999</v>
      </c>
      <c r="F248">
        <v>0.55564460000000004</v>
      </c>
      <c r="G248" s="1">
        <v>45045.539704467592</v>
      </c>
      <c r="H248">
        <v>-0.50358062999999997</v>
      </c>
      <c r="I248">
        <v>0.12457545</v>
      </c>
      <c r="J248">
        <v>-0.26108510000000001</v>
      </c>
      <c r="L248" s="1">
        <v>45045.539721643516</v>
      </c>
      <c r="M248">
        <v>-3.5700915000000002</v>
      </c>
      <c r="N248">
        <v>-6.0873410000000003</v>
      </c>
      <c r="O248">
        <v>3.6921252999999998</v>
      </c>
      <c r="P248" s="1">
        <v>45045.53969513889</v>
      </c>
      <c r="Q248">
        <v>0.16362889</v>
      </c>
      <c r="R248">
        <v>0.16851334000000001</v>
      </c>
      <c r="S248">
        <v>-0.53606779999999998</v>
      </c>
    </row>
    <row r="249" spans="3:19" x14ac:dyDescent="0.3">
      <c r="C249" s="1">
        <v>45045.539704710645</v>
      </c>
      <c r="D249">
        <v>9.7668909999999993</v>
      </c>
      <c r="E249">
        <v>1.4034815</v>
      </c>
      <c r="F249">
        <v>0.5891748</v>
      </c>
      <c r="G249" s="1">
        <v>45045.539704722221</v>
      </c>
      <c r="H249">
        <v>-0.68414295000000003</v>
      </c>
      <c r="I249">
        <v>0.25933139999999999</v>
      </c>
      <c r="J249">
        <v>-0.16254814000000001</v>
      </c>
      <c r="L249" s="1">
        <v>45045.539722164351</v>
      </c>
      <c r="M249">
        <v>-3.3164522999999999</v>
      </c>
      <c r="N249">
        <v>-6.4510500000000004</v>
      </c>
      <c r="O249">
        <v>3.6586257999999998</v>
      </c>
      <c r="P249" s="1">
        <v>45045.539695601852</v>
      </c>
      <c r="Q249">
        <v>0.31138334000000001</v>
      </c>
      <c r="R249">
        <v>0.34313222999999998</v>
      </c>
      <c r="S249">
        <v>-0.42983112000000001</v>
      </c>
    </row>
    <row r="250" spans="3:19" x14ac:dyDescent="0.3">
      <c r="C250" s="1">
        <v>45045.539704930554</v>
      </c>
      <c r="D250">
        <v>9.9201720000000009</v>
      </c>
      <c r="E250">
        <v>1.2597803000000001</v>
      </c>
      <c r="F250">
        <v>0.59875489999999998</v>
      </c>
      <c r="G250" s="1">
        <v>45045.53970494213</v>
      </c>
      <c r="H250">
        <v>-0.86843369999999998</v>
      </c>
      <c r="I250">
        <v>0.34881361999999999</v>
      </c>
      <c r="J250">
        <v>-8.0847899999999997E-3</v>
      </c>
      <c r="L250" s="1">
        <v>45045.53972270833</v>
      </c>
      <c r="M250">
        <v>-3.4839497000000001</v>
      </c>
      <c r="N250">
        <v>-7.3938220000000001</v>
      </c>
      <c r="O250">
        <v>3.7998023000000001</v>
      </c>
      <c r="P250" s="1">
        <v>45045.539695613428</v>
      </c>
      <c r="Q250">
        <v>0.52996224000000003</v>
      </c>
      <c r="R250">
        <v>0.51530889999999996</v>
      </c>
      <c r="S250">
        <v>-0.29672999999999999</v>
      </c>
    </row>
    <row r="251" spans="3:19" x14ac:dyDescent="0.3">
      <c r="C251" s="1">
        <v>45045.539705277777</v>
      </c>
      <c r="D251">
        <v>9.9632819999999995</v>
      </c>
      <c r="E251">
        <v>1.0346485000000001</v>
      </c>
      <c r="F251">
        <v>0.92447760000000001</v>
      </c>
      <c r="G251" s="1">
        <v>45045.539705289353</v>
      </c>
      <c r="H251">
        <v>-0.90625060000000002</v>
      </c>
      <c r="I251">
        <v>0.60447709999999999</v>
      </c>
      <c r="J251">
        <v>0.14797646</v>
      </c>
      <c r="L251" s="1">
        <v>45045.539722731482</v>
      </c>
      <c r="M251">
        <v>-4.2017965000000004</v>
      </c>
      <c r="N251">
        <v>-8.7601230000000001</v>
      </c>
      <c r="O251">
        <v>4.2783670000000003</v>
      </c>
      <c r="P251" s="1">
        <v>45045.539696145832</v>
      </c>
      <c r="Q251">
        <v>0.73510889999999995</v>
      </c>
      <c r="R251">
        <v>0.64352560000000003</v>
      </c>
      <c r="S251">
        <v>-0.20758889999999999</v>
      </c>
    </row>
    <row r="252" spans="3:19" x14ac:dyDescent="0.3">
      <c r="C252" s="1">
        <v>45045.539705462965</v>
      </c>
      <c r="D252">
        <v>9.8052100000000006</v>
      </c>
      <c r="E252">
        <v>0.60354494999999997</v>
      </c>
      <c r="F252">
        <v>1.0106983</v>
      </c>
      <c r="G252" s="1">
        <v>45045.539705474534</v>
      </c>
      <c r="H252">
        <v>-0.82848626000000003</v>
      </c>
      <c r="I252">
        <v>0.93257855999999995</v>
      </c>
      <c r="J252">
        <v>0.26409027000000002</v>
      </c>
      <c r="L252" s="1">
        <v>45045.539723252317</v>
      </c>
      <c r="M252">
        <v>-4.7066819999999998</v>
      </c>
      <c r="N252">
        <v>-8.9922280000000008</v>
      </c>
      <c r="O252">
        <v>4.2616170000000002</v>
      </c>
      <c r="P252" s="1">
        <v>45045.539696145832</v>
      </c>
      <c r="Q252">
        <v>0.84378779999999998</v>
      </c>
      <c r="R252">
        <v>0.68504332999999995</v>
      </c>
      <c r="S252">
        <v>-0.20758889999999999</v>
      </c>
    </row>
    <row r="253" spans="3:19" x14ac:dyDescent="0.3">
      <c r="C253" s="1">
        <v>45045.539705682873</v>
      </c>
      <c r="D253">
        <v>9.8387399999999996</v>
      </c>
      <c r="E253">
        <v>0.62270510000000001</v>
      </c>
      <c r="F253">
        <v>0.96758794999999997</v>
      </c>
      <c r="G253" s="1">
        <v>45045.539705694442</v>
      </c>
      <c r="H253">
        <v>-0.78001670000000001</v>
      </c>
      <c r="I253">
        <v>1.0502902999999999</v>
      </c>
      <c r="J253">
        <v>0.32907140000000001</v>
      </c>
      <c r="L253" s="1">
        <v>45045.539723252317</v>
      </c>
      <c r="M253">
        <v>-4.3764725000000002</v>
      </c>
      <c r="N253">
        <v>-7.999206</v>
      </c>
      <c r="O253">
        <v>4.0295133999999999</v>
      </c>
      <c r="P253" s="1">
        <v>45045.539696157408</v>
      </c>
      <c r="Q253">
        <v>0.83279780000000003</v>
      </c>
      <c r="R253">
        <v>0.61788224999999997</v>
      </c>
      <c r="S253">
        <v>-0.32359444999999998</v>
      </c>
    </row>
    <row r="254" spans="3:19" x14ac:dyDescent="0.3">
      <c r="C254" s="1">
        <v>45045.539705914351</v>
      </c>
      <c r="D254">
        <v>10.854229</v>
      </c>
      <c r="E254">
        <v>1.7292042000000001</v>
      </c>
      <c r="F254">
        <v>0.63228519999999999</v>
      </c>
      <c r="G254" s="1">
        <v>45045.539705925927</v>
      </c>
      <c r="H254">
        <v>-0.68094710000000003</v>
      </c>
      <c r="I254">
        <v>0.84256374999999994</v>
      </c>
      <c r="J254">
        <v>0.36315987</v>
      </c>
      <c r="L254" s="1">
        <v>45045.539723738424</v>
      </c>
      <c r="M254">
        <v>-3.7686956</v>
      </c>
      <c r="N254">
        <v>-7.5924262999999996</v>
      </c>
      <c r="O254">
        <v>4.0199420000000003</v>
      </c>
      <c r="P254" s="1">
        <v>45045.539696655091</v>
      </c>
      <c r="Q254">
        <v>0.63009333999999995</v>
      </c>
      <c r="R254">
        <v>0.50065559999999998</v>
      </c>
      <c r="S254">
        <v>-0.49332890000000001</v>
      </c>
    </row>
    <row r="255" spans="3:19" x14ac:dyDescent="0.3">
      <c r="C255" s="1">
        <v>45045.539706122683</v>
      </c>
      <c r="D255">
        <v>11.903248</v>
      </c>
      <c r="E255">
        <v>3.1710060000000002</v>
      </c>
      <c r="F255">
        <v>-9.580079E-3</v>
      </c>
      <c r="G255" s="1">
        <v>45045.539706134259</v>
      </c>
      <c r="H255">
        <v>-0.49346060000000003</v>
      </c>
      <c r="I255">
        <v>0.46865588000000002</v>
      </c>
      <c r="J255">
        <v>0.34185457000000002</v>
      </c>
      <c r="L255" s="1">
        <v>45045.539724247683</v>
      </c>
      <c r="M255">
        <v>-3.3116664999999998</v>
      </c>
      <c r="N255">
        <v>-7.6977105000000003</v>
      </c>
      <c r="O255">
        <v>3.9840498000000002</v>
      </c>
      <c r="P255" s="1">
        <v>45045.539696655091</v>
      </c>
      <c r="Q255">
        <v>0.30405666999999997</v>
      </c>
      <c r="R255">
        <v>0.38587110000000002</v>
      </c>
      <c r="S255">
        <v>-0.63131446000000002</v>
      </c>
    </row>
    <row r="256" spans="3:19" x14ac:dyDescent="0.3">
      <c r="C256" s="1">
        <v>45045.539706331016</v>
      </c>
      <c r="D256">
        <v>12.037369</v>
      </c>
      <c r="E256">
        <v>4.0044727</v>
      </c>
      <c r="F256">
        <v>-0.17244140999999999</v>
      </c>
      <c r="G256" s="1">
        <v>45045.539706354168</v>
      </c>
      <c r="H256">
        <v>-0.50517849999999997</v>
      </c>
      <c r="I256">
        <v>0.20766608</v>
      </c>
      <c r="J256">
        <v>0.25556814999999999</v>
      </c>
      <c r="L256" s="1">
        <v>45045.539724270835</v>
      </c>
      <c r="M256">
        <v>-3.3595229999999998</v>
      </c>
      <c r="N256">
        <v>-8.0087779999999995</v>
      </c>
      <c r="O256">
        <v>3.9601213999999998</v>
      </c>
      <c r="P256" s="1">
        <v>45045.539697164349</v>
      </c>
      <c r="Q256">
        <v>0.10501555999999999</v>
      </c>
      <c r="R256">
        <v>0.32481557</v>
      </c>
      <c r="S256">
        <v>-0.71190779999999998</v>
      </c>
    </row>
    <row r="257" spans="3:19" x14ac:dyDescent="0.3">
      <c r="C257" s="1">
        <v>45045.539706620373</v>
      </c>
      <c r="D257">
        <v>11.888878</v>
      </c>
      <c r="E257">
        <v>4.5265870000000001</v>
      </c>
      <c r="F257">
        <v>-0.28740236000000002</v>
      </c>
      <c r="G257" s="1">
        <v>45045.539706631942</v>
      </c>
      <c r="H257">
        <v>-0.52648379999999995</v>
      </c>
      <c r="I257">
        <v>-0.14653435000000001</v>
      </c>
      <c r="J257">
        <v>0.18685861000000001</v>
      </c>
      <c r="L257" s="1">
        <v>45045.539724814815</v>
      </c>
      <c r="M257">
        <v>-3.7854454999999998</v>
      </c>
      <c r="N257">
        <v>-7.9633136000000002</v>
      </c>
      <c r="O257">
        <v>4.0319060000000002</v>
      </c>
      <c r="P257" s="1">
        <v>45045.539697187502</v>
      </c>
      <c r="Q257">
        <v>8.3035559999999994E-2</v>
      </c>
      <c r="R257">
        <v>0.30649891000000001</v>
      </c>
      <c r="S257">
        <v>-0.73388779999999998</v>
      </c>
    </row>
    <row r="258" spans="3:19" x14ac:dyDescent="0.3">
      <c r="C258" s="1">
        <v>45045.53970681713</v>
      </c>
      <c r="D258">
        <v>9.8866414999999996</v>
      </c>
      <c r="E258">
        <v>4.5074266999999999</v>
      </c>
      <c r="F258">
        <v>0.79035646000000004</v>
      </c>
      <c r="G258" s="1">
        <v>45045.539706875003</v>
      </c>
      <c r="H258">
        <v>-0.44178620000000002</v>
      </c>
      <c r="I258">
        <v>-0.58861770000000002</v>
      </c>
      <c r="J258">
        <v>8.5134710000000002E-2</v>
      </c>
      <c r="L258" s="1">
        <v>45045.53972483796</v>
      </c>
      <c r="M258">
        <v>-4.5032920000000001</v>
      </c>
      <c r="N258">
        <v>-8.2002030000000001</v>
      </c>
      <c r="O258">
        <v>4.3621160000000003</v>
      </c>
      <c r="P258" s="1">
        <v>45045.53969769676</v>
      </c>
      <c r="Q258">
        <v>0.13676445000000001</v>
      </c>
      <c r="R258">
        <v>0.30771999999999999</v>
      </c>
      <c r="S258">
        <v>-0.69847559999999997</v>
      </c>
    </row>
    <row r="259" spans="3:19" x14ac:dyDescent="0.3">
      <c r="C259" s="1">
        <v>45045.539707141201</v>
      </c>
      <c r="D259">
        <v>7.6975930000000004</v>
      </c>
      <c r="E259">
        <v>5.1828227</v>
      </c>
      <c r="F259">
        <v>1.2454102</v>
      </c>
      <c r="G259" s="1">
        <v>45045.539707141201</v>
      </c>
      <c r="H259">
        <v>-0.28252915000000001</v>
      </c>
      <c r="I259">
        <v>-1.1888942</v>
      </c>
      <c r="J259">
        <v>-1.6065413000000001E-2</v>
      </c>
      <c r="L259" s="1">
        <v>45045.539725289353</v>
      </c>
      <c r="M259">
        <v>-5.2977094999999998</v>
      </c>
      <c r="N259">
        <v>-8.7529450000000004</v>
      </c>
      <c r="O259">
        <v>4.7353959999999997</v>
      </c>
      <c r="P259" s="1">
        <v>45045.539697719905</v>
      </c>
      <c r="Q259">
        <v>0.25643334000000001</v>
      </c>
      <c r="R259">
        <v>0.30161445999999997</v>
      </c>
      <c r="S259">
        <v>-0.61299782999999997</v>
      </c>
    </row>
    <row r="260" spans="3:19" x14ac:dyDescent="0.3">
      <c r="C260" s="1">
        <v>45045.53970739583</v>
      </c>
      <c r="D260">
        <v>8.2005470000000003</v>
      </c>
      <c r="E260">
        <v>5.2259330000000004</v>
      </c>
      <c r="F260">
        <v>0.24908204</v>
      </c>
      <c r="G260" s="1">
        <v>45045.53970739583</v>
      </c>
      <c r="H260">
        <v>-0.14990373000000001</v>
      </c>
      <c r="I260">
        <v>-1.8381727999999999</v>
      </c>
      <c r="J260">
        <v>-3.5240173E-2</v>
      </c>
      <c r="L260" s="1">
        <v>45045.539725810188</v>
      </c>
      <c r="M260">
        <v>-5.7044889999999997</v>
      </c>
      <c r="N260">
        <v>-8.6859459999999995</v>
      </c>
      <c r="O260">
        <v>4.8335020000000002</v>
      </c>
      <c r="P260" s="1">
        <v>45045.539698217595</v>
      </c>
      <c r="Q260">
        <v>0.36266999999999999</v>
      </c>
      <c r="R260">
        <v>0.26864444999999998</v>
      </c>
      <c r="S260">
        <v>-0.50553999999999999</v>
      </c>
    </row>
    <row r="261" spans="3:19" x14ac:dyDescent="0.3">
      <c r="C261" s="1">
        <v>45045.53970760417</v>
      </c>
      <c r="D261">
        <v>10.528506</v>
      </c>
      <c r="E261">
        <v>3.8320314999999998</v>
      </c>
      <c r="F261">
        <v>-0.45026368</v>
      </c>
      <c r="G261" s="1">
        <v>45045.539707615739</v>
      </c>
      <c r="H261">
        <v>-0.25536490000000001</v>
      </c>
      <c r="I261">
        <v>-2.2307229999999998</v>
      </c>
      <c r="J261">
        <v>-0.10288447000000001</v>
      </c>
      <c r="L261" s="1">
        <v>45045.539726342591</v>
      </c>
      <c r="M261">
        <v>-5.5992050000000004</v>
      </c>
      <c r="N261">
        <v>-7.8891362999999997</v>
      </c>
      <c r="O261">
        <v>4.7330030000000001</v>
      </c>
      <c r="P261" s="1">
        <v>45045.539698217595</v>
      </c>
      <c r="Q261">
        <v>0.38587110000000002</v>
      </c>
      <c r="R261">
        <v>0.22346334000000001</v>
      </c>
      <c r="S261">
        <v>-0.40296668000000002</v>
      </c>
    </row>
    <row r="262" spans="3:19" x14ac:dyDescent="0.3">
      <c r="C262" s="1">
        <v>45045.539707847223</v>
      </c>
      <c r="D262">
        <v>11.812237</v>
      </c>
      <c r="E262">
        <v>2.2608986</v>
      </c>
      <c r="F262">
        <v>0.59875489999999998</v>
      </c>
      <c r="G262" s="1">
        <v>45045.539707858799</v>
      </c>
      <c r="H262">
        <v>-0.38319665000000003</v>
      </c>
      <c r="I262">
        <v>-1.8445644000000001</v>
      </c>
      <c r="J262">
        <v>-0.23550989</v>
      </c>
      <c r="L262" s="1">
        <v>45045.539726377312</v>
      </c>
      <c r="M262">
        <v>-5.0751767000000001</v>
      </c>
      <c r="N262">
        <v>-6.9128647000000001</v>
      </c>
      <c r="O262">
        <v>4.2329034999999999</v>
      </c>
      <c r="P262" s="1">
        <v>45045.53969824074</v>
      </c>
      <c r="Q262">
        <v>0.34191114</v>
      </c>
      <c r="R262">
        <v>0.18438779</v>
      </c>
      <c r="S262">
        <v>-0.31382557999999999</v>
      </c>
    </row>
    <row r="263" spans="3:19" x14ac:dyDescent="0.3">
      <c r="C263" s="1">
        <v>45045.539708032411</v>
      </c>
      <c r="D263">
        <v>11.663746</v>
      </c>
      <c r="E263">
        <v>1.6908839</v>
      </c>
      <c r="F263">
        <v>-0.80472659999999996</v>
      </c>
      <c r="G263" s="1">
        <v>45045.539708055556</v>
      </c>
      <c r="H263">
        <v>-0.25483227000000003</v>
      </c>
      <c r="I263">
        <v>-0.58488929999999995</v>
      </c>
      <c r="J263">
        <v>-0.13430976999999999</v>
      </c>
      <c r="L263" s="1">
        <v>45045.539726863426</v>
      </c>
      <c r="M263">
        <v>-4.4482574000000001</v>
      </c>
      <c r="N263">
        <v>-5.9892349999999999</v>
      </c>
      <c r="O263">
        <v>3.8141593999999999</v>
      </c>
      <c r="P263" s="1">
        <v>45045.539698819448</v>
      </c>
      <c r="Q263">
        <v>0.29672999999999999</v>
      </c>
      <c r="R263">
        <v>0.14531222999999999</v>
      </c>
      <c r="S263">
        <v>-0.24178000999999999</v>
      </c>
    </row>
    <row r="264" spans="3:19" x14ac:dyDescent="0.3">
      <c r="C264" s="1">
        <v>45045.539708356482</v>
      </c>
      <c r="D264">
        <v>11.347602999999999</v>
      </c>
      <c r="E264">
        <v>1.4657519999999999</v>
      </c>
      <c r="F264">
        <v>-0.5604346</v>
      </c>
      <c r="G264" s="1">
        <v>45045.539708368058</v>
      </c>
      <c r="H264">
        <v>-0.37254399999999999</v>
      </c>
      <c r="I264">
        <v>-0.10125919</v>
      </c>
      <c r="J264">
        <v>2.8143061E-2</v>
      </c>
      <c r="L264" s="1">
        <v>45045.539726898147</v>
      </c>
      <c r="M264">
        <v>-4.2352961999999996</v>
      </c>
      <c r="N264">
        <v>-5.3001019999999999</v>
      </c>
      <c r="O264">
        <v>3.6275191000000002</v>
      </c>
      <c r="P264" s="1">
        <v>45045.539698854169</v>
      </c>
      <c r="Q264">
        <v>0.29550890000000002</v>
      </c>
      <c r="R264">
        <v>0.10745778</v>
      </c>
      <c r="S264">
        <v>-0.18316667</v>
      </c>
    </row>
    <row r="265" spans="3:19" x14ac:dyDescent="0.3">
      <c r="C265" s="1">
        <v>45045.53970854167</v>
      </c>
      <c r="D265">
        <v>10.499765999999999</v>
      </c>
      <c r="E265">
        <v>1.7339941999999999</v>
      </c>
      <c r="F265">
        <v>-8.6220703999999995E-2</v>
      </c>
      <c r="G265" s="1">
        <v>45045.539708553239</v>
      </c>
      <c r="H265">
        <v>-0.27294176999999997</v>
      </c>
      <c r="I265">
        <v>-0.15345713</v>
      </c>
      <c r="J265">
        <v>-1.7663310000000002E-2</v>
      </c>
      <c r="L265" s="1">
        <v>45045.539727384261</v>
      </c>
      <c r="M265">
        <v>-4.2520455999999998</v>
      </c>
      <c r="N265">
        <v>-5.2977094999999998</v>
      </c>
      <c r="O265">
        <v>3.6705899999999998</v>
      </c>
      <c r="P265" s="1">
        <v>45045.539699247682</v>
      </c>
      <c r="Q265">
        <v>0.30771999999999999</v>
      </c>
      <c r="R265">
        <v>5.4950002999999997E-2</v>
      </c>
      <c r="S265">
        <v>-0.11356334</v>
      </c>
    </row>
    <row r="266" spans="3:19" x14ac:dyDescent="0.3">
      <c r="C266" s="1">
        <v>45045.539708819444</v>
      </c>
      <c r="D266">
        <v>9.8195800000000002</v>
      </c>
      <c r="E266">
        <v>2.193838</v>
      </c>
      <c r="F266">
        <v>-0.97716800000000004</v>
      </c>
      <c r="G266" s="1">
        <v>45045.53970883102</v>
      </c>
      <c r="H266">
        <v>5.1431257000000001E-2</v>
      </c>
      <c r="I266">
        <v>3.1366236999999998E-2</v>
      </c>
      <c r="J266">
        <v>-6.4780335E-3</v>
      </c>
      <c r="L266" s="1">
        <v>45045.539728425923</v>
      </c>
      <c r="M266">
        <v>-4.6109689999999999</v>
      </c>
      <c r="N266">
        <v>-5.8002019999999996</v>
      </c>
      <c r="O266">
        <v>4.0701913999999997</v>
      </c>
      <c r="P266" s="1">
        <v>45045.539699837966</v>
      </c>
      <c r="Q266">
        <v>0.26620223999999998</v>
      </c>
      <c r="R266">
        <v>-2.4422223E-2</v>
      </c>
      <c r="S266">
        <v>-4.3959999999999999E-2</v>
      </c>
    </row>
    <row r="267" spans="3:19" x14ac:dyDescent="0.3">
      <c r="C267" s="1">
        <v>45045.539708946759</v>
      </c>
      <c r="D267">
        <v>9.2160360000000008</v>
      </c>
      <c r="E267">
        <v>2.6057812999999999</v>
      </c>
      <c r="F267">
        <v>-0.61312500000000003</v>
      </c>
      <c r="G267" s="1">
        <v>45045.539708969911</v>
      </c>
      <c r="H267">
        <v>0.19364406000000001</v>
      </c>
      <c r="I267">
        <v>0.54109525999999997</v>
      </c>
      <c r="J267">
        <v>4.9980983E-2</v>
      </c>
      <c r="L267" s="1">
        <v>45045.539728437499</v>
      </c>
      <c r="M267">
        <v>-5.0799623</v>
      </c>
      <c r="N267">
        <v>-6.829116</v>
      </c>
      <c r="O267">
        <v>4.7449674999999996</v>
      </c>
      <c r="P267" s="1">
        <v>45045.539699837966</v>
      </c>
      <c r="Q267">
        <v>0.11844778</v>
      </c>
      <c r="R267">
        <v>-0.11966889</v>
      </c>
      <c r="S267">
        <v>1.2211111E-2</v>
      </c>
    </row>
    <row r="268" spans="3:19" x14ac:dyDescent="0.3">
      <c r="C268" s="1">
        <v>45045.539709178243</v>
      </c>
      <c r="D268">
        <v>8.502319</v>
      </c>
      <c r="E268">
        <v>2.9841945000000001</v>
      </c>
      <c r="F268">
        <v>0.48379397000000002</v>
      </c>
      <c r="G268" s="1">
        <v>45045.539709189812</v>
      </c>
      <c r="H268">
        <v>0.14144609999999999</v>
      </c>
      <c r="I268">
        <v>0.90701359999999998</v>
      </c>
      <c r="J268">
        <v>7.5014696000000006E-2</v>
      </c>
      <c r="L268" s="1">
        <v>45045.539728449075</v>
      </c>
      <c r="M268">
        <v>-5.4484572</v>
      </c>
      <c r="N268">
        <v>-7.8747790000000002</v>
      </c>
      <c r="O268">
        <v>5.3383874999999996</v>
      </c>
      <c r="P268" s="1">
        <v>45045.539699918983</v>
      </c>
      <c r="Q268">
        <v>-8.1814445999999999E-2</v>
      </c>
      <c r="R268">
        <v>-0.18438779</v>
      </c>
      <c r="S268">
        <v>7.0824444E-2</v>
      </c>
    </row>
    <row r="269" spans="3:19" x14ac:dyDescent="0.3">
      <c r="C269" s="1">
        <v>45045.539709502315</v>
      </c>
      <c r="D269">
        <v>8.3634079999999997</v>
      </c>
      <c r="E269">
        <v>3.0752052999999999</v>
      </c>
      <c r="F269">
        <v>0.51253420000000005</v>
      </c>
      <c r="G269" s="1">
        <v>45045.539709513891</v>
      </c>
      <c r="H269">
        <v>-2.207199E-2</v>
      </c>
      <c r="I269">
        <v>0.89529570000000003</v>
      </c>
      <c r="J269">
        <v>8.1406279999999998E-2</v>
      </c>
      <c r="L269" s="1">
        <v>45045.539728958334</v>
      </c>
      <c r="M269">
        <v>-5.1852464999999999</v>
      </c>
      <c r="N269">
        <v>-7.5637125999999997</v>
      </c>
      <c r="O269">
        <v>5.3527440000000004</v>
      </c>
      <c r="P269" s="1">
        <v>45045.539700358793</v>
      </c>
      <c r="Q269">
        <v>-0.23689556000000001</v>
      </c>
      <c r="R269">
        <v>-0.20148334000000001</v>
      </c>
      <c r="S269">
        <v>0.17095557</v>
      </c>
    </row>
    <row r="270" spans="3:19" x14ac:dyDescent="0.3">
      <c r="C270" s="1">
        <v>45045.53970976852</v>
      </c>
      <c r="D270">
        <v>8.6460209999999993</v>
      </c>
      <c r="E270">
        <v>2.9889846000000002</v>
      </c>
      <c r="F270">
        <v>0.58438480000000004</v>
      </c>
      <c r="G270" s="1">
        <v>45045.539709780096</v>
      </c>
      <c r="H270">
        <v>-0.23139645</v>
      </c>
      <c r="I270">
        <v>0.78717135999999999</v>
      </c>
      <c r="J270">
        <v>2.3882003999999998E-2</v>
      </c>
      <c r="L270" s="1">
        <v>45045.539728981479</v>
      </c>
      <c r="M270">
        <v>-4.6253260000000003</v>
      </c>
      <c r="N270">
        <v>-6.7381887000000003</v>
      </c>
      <c r="O270">
        <v>5.1469617000000003</v>
      </c>
      <c r="P270" s="1">
        <v>45045.539700358793</v>
      </c>
      <c r="Q270">
        <v>-0.33824779999999999</v>
      </c>
      <c r="R270">
        <v>-0.15263889999999999</v>
      </c>
      <c r="S270">
        <v>0.34557447000000002</v>
      </c>
    </row>
    <row r="271" spans="3:19" x14ac:dyDescent="0.3">
      <c r="C271" s="1">
        <v>45045.539709907411</v>
      </c>
      <c r="D271">
        <v>8.7082909999999991</v>
      </c>
      <c r="E271">
        <v>2.7734326999999999</v>
      </c>
      <c r="F271">
        <v>0.97716800000000004</v>
      </c>
      <c r="G271" s="1">
        <v>45045.539709907411</v>
      </c>
      <c r="H271">
        <v>-0.34218395000000001</v>
      </c>
      <c r="I271">
        <v>0.65401330000000002</v>
      </c>
      <c r="J271">
        <v>-5.1751774E-2</v>
      </c>
      <c r="L271" s="1">
        <v>45045.539729467593</v>
      </c>
      <c r="M271">
        <v>-4.1563330000000001</v>
      </c>
      <c r="N271">
        <v>-6.4821568000000003</v>
      </c>
      <c r="O271">
        <v>4.9627140000000001</v>
      </c>
      <c r="P271" s="1">
        <v>45045.539700370369</v>
      </c>
      <c r="Q271">
        <v>-0.39197668000000002</v>
      </c>
      <c r="R271">
        <v>-9.2804449999999997E-2</v>
      </c>
      <c r="S271">
        <v>0.50309780000000004</v>
      </c>
    </row>
    <row r="272" spans="3:19" x14ac:dyDescent="0.3">
      <c r="C272" s="1">
        <v>45045.539710150464</v>
      </c>
      <c r="D272">
        <v>8.9669530000000002</v>
      </c>
      <c r="E272">
        <v>2.3327491</v>
      </c>
      <c r="F272">
        <v>1.4322218</v>
      </c>
      <c r="G272" s="1">
        <v>45045.53971016204</v>
      </c>
      <c r="H272">
        <v>-0.28945335999999999</v>
      </c>
      <c r="I272">
        <v>0.52085524999999999</v>
      </c>
      <c r="J272">
        <v>-5.601283E-2</v>
      </c>
      <c r="L272" s="1">
        <v>45045.539729976852</v>
      </c>
      <c r="M272">
        <v>-3.9433718</v>
      </c>
      <c r="N272">
        <v>-6.7022963000000004</v>
      </c>
      <c r="O272">
        <v>4.7569312999999998</v>
      </c>
      <c r="P272" s="1">
        <v>45045.539700856483</v>
      </c>
      <c r="Q272">
        <v>-0.45791668000000002</v>
      </c>
      <c r="R272">
        <v>-6.4718894999999999E-2</v>
      </c>
      <c r="S272">
        <v>0.57514334</v>
      </c>
    </row>
    <row r="273" spans="3:19" x14ac:dyDescent="0.3">
      <c r="C273" s="1">
        <v>45045.539710462966</v>
      </c>
      <c r="D273">
        <v>9.1441850000000002</v>
      </c>
      <c r="E273">
        <v>1.8872755000000001</v>
      </c>
      <c r="F273">
        <v>1.705254</v>
      </c>
      <c r="G273" s="1">
        <v>45045.539710474535</v>
      </c>
      <c r="H273">
        <v>-0.16055638</v>
      </c>
      <c r="I273">
        <v>0.42125302999999997</v>
      </c>
      <c r="J273">
        <v>-4.7490716000000002E-2</v>
      </c>
      <c r="L273" s="1">
        <v>45045.539730509263</v>
      </c>
      <c r="M273">
        <v>-3.8668014999999998</v>
      </c>
      <c r="N273">
        <v>-6.8243302999999997</v>
      </c>
      <c r="O273">
        <v>4.5750770000000003</v>
      </c>
      <c r="P273" s="1">
        <v>45045.539700856483</v>
      </c>
      <c r="Q273">
        <v>-0.47867556999999999</v>
      </c>
      <c r="R273">
        <v>-9.5246670000000005E-2</v>
      </c>
      <c r="S273">
        <v>0.53240449999999995</v>
      </c>
    </row>
    <row r="274" spans="3:19" x14ac:dyDescent="0.3">
      <c r="C274" s="1">
        <v>45045.53971070602</v>
      </c>
      <c r="D274">
        <v>9.2304060000000003</v>
      </c>
      <c r="E274">
        <v>1.6046631</v>
      </c>
      <c r="F274">
        <v>1.7148341</v>
      </c>
      <c r="G274" s="1">
        <v>45045.539710717596</v>
      </c>
      <c r="H274">
        <v>-4.3377279999999997E-2</v>
      </c>
      <c r="I274">
        <v>0.33549926000000002</v>
      </c>
      <c r="J274">
        <v>-3.0446484999999999E-2</v>
      </c>
      <c r="L274" s="1">
        <v>45045.539730590281</v>
      </c>
      <c r="M274">
        <v>-3.9577285999999998</v>
      </c>
      <c r="N274">
        <v>-7.2693953999999996</v>
      </c>
      <c r="O274">
        <v>4.5320062999999999</v>
      </c>
      <c r="P274" s="1">
        <v>45045.53970134259</v>
      </c>
      <c r="Q274">
        <v>-0.37610223999999998</v>
      </c>
      <c r="R274">
        <v>-0.19049335000000001</v>
      </c>
      <c r="S274">
        <v>0.38342890000000002</v>
      </c>
    </row>
    <row r="275" spans="3:19" x14ac:dyDescent="0.3">
      <c r="C275" s="1">
        <v>45045.539710902776</v>
      </c>
      <c r="D275">
        <v>9.2112459999999992</v>
      </c>
      <c r="E275">
        <v>1.6477735</v>
      </c>
      <c r="F275">
        <v>1.6813037</v>
      </c>
      <c r="G275" s="1">
        <v>45045.539710914352</v>
      </c>
      <c r="H275">
        <v>5.1431257000000001E-2</v>
      </c>
      <c r="I275">
        <v>0.21938542</v>
      </c>
      <c r="J275">
        <v>1.6957784E-2</v>
      </c>
      <c r="L275" s="1">
        <v>45045.539731018522</v>
      </c>
      <c r="M275">
        <v>-4.2424746000000004</v>
      </c>
      <c r="N275">
        <v>-8.2767730000000004</v>
      </c>
      <c r="O275">
        <v>4.6947179999999999</v>
      </c>
      <c r="P275" s="1">
        <v>45045.539701354166</v>
      </c>
      <c r="Q275">
        <v>-0.23079</v>
      </c>
      <c r="R275">
        <v>-0.29795113000000001</v>
      </c>
      <c r="S275">
        <v>0.21980000999999999</v>
      </c>
    </row>
    <row r="276" spans="3:19" x14ac:dyDescent="0.3">
      <c r="C276" s="1">
        <v>45045.539711041667</v>
      </c>
      <c r="D276">
        <v>9.4507475000000003</v>
      </c>
      <c r="E276">
        <v>1.6956739999999999</v>
      </c>
      <c r="F276">
        <v>1.4944923000000001</v>
      </c>
      <c r="G276" s="1">
        <v>45045.539711053243</v>
      </c>
      <c r="H276">
        <v>0.1281303</v>
      </c>
      <c r="I276">
        <v>0.18050326</v>
      </c>
      <c r="J276">
        <v>0.117625274</v>
      </c>
      <c r="L276" s="1">
        <v>45045.539731064811</v>
      </c>
      <c r="M276">
        <v>-4.6277189999999999</v>
      </c>
      <c r="N276">
        <v>-8.9778710000000004</v>
      </c>
      <c r="O276">
        <v>4.6205406</v>
      </c>
      <c r="P276" s="1">
        <v>45045.539701365742</v>
      </c>
      <c r="Q276">
        <v>-0.11600555999999999</v>
      </c>
      <c r="R276">
        <v>-0.35900667000000003</v>
      </c>
      <c r="S276">
        <v>0.12455334</v>
      </c>
    </row>
    <row r="277" spans="3:19" x14ac:dyDescent="0.3">
      <c r="C277" s="1">
        <v>45045.539711412035</v>
      </c>
      <c r="D277">
        <v>9.5273889999999994</v>
      </c>
      <c r="E277">
        <v>1.8729054000000001</v>
      </c>
      <c r="F277">
        <v>1.0442286000000001</v>
      </c>
      <c r="G277" s="1">
        <v>45045.539711423611</v>
      </c>
      <c r="H277">
        <v>0.124401875</v>
      </c>
      <c r="I277">
        <v>0.15333902999999999</v>
      </c>
      <c r="J277">
        <v>0.21456433999999999</v>
      </c>
      <c r="L277" s="1">
        <v>45045.539731562501</v>
      </c>
      <c r="M277">
        <v>-4.4554358000000001</v>
      </c>
      <c r="N277">
        <v>-8.4203419999999998</v>
      </c>
      <c r="O277">
        <v>4.0342989999999999</v>
      </c>
      <c r="P277" s="1">
        <v>45045.539701909722</v>
      </c>
      <c r="Q277">
        <v>-2.4422223000000001E-3</v>
      </c>
      <c r="R277">
        <v>-0.34801668000000002</v>
      </c>
      <c r="S277">
        <v>0.14164889</v>
      </c>
    </row>
    <row r="278" spans="3:19" x14ac:dyDescent="0.3">
      <c r="C278" s="1">
        <v>45045.539711631944</v>
      </c>
      <c r="D278">
        <v>9.4794870000000007</v>
      </c>
      <c r="E278">
        <v>2.1028273</v>
      </c>
      <c r="F278">
        <v>1.0011182000000001</v>
      </c>
      <c r="G278" s="1">
        <v>45045.53971164352</v>
      </c>
      <c r="H278">
        <v>1.148384E-2</v>
      </c>
      <c r="I278">
        <v>3.6693594999999998E-3</v>
      </c>
      <c r="J278">
        <v>0.28593703999999998</v>
      </c>
      <c r="L278" s="1">
        <v>45045.539732060184</v>
      </c>
      <c r="M278">
        <v>-4.2544389999999996</v>
      </c>
      <c r="N278">
        <v>-7.9345999999999997</v>
      </c>
      <c r="O278">
        <v>3.842873</v>
      </c>
      <c r="P278" s="1">
        <v>45045.539701909722</v>
      </c>
      <c r="Q278">
        <v>8.6698890000000001E-2</v>
      </c>
      <c r="R278">
        <v>-0.31870999999999999</v>
      </c>
      <c r="S278">
        <v>0.23323223000000001</v>
      </c>
    </row>
    <row r="279" spans="3:19" x14ac:dyDescent="0.3">
      <c r="C279" s="1">
        <v>45045.539711840276</v>
      </c>
      <c r="D279">
        <v>9.7860499999999995</v>
      </c>
      <c r="E279">
        <v>1.9064356</v>
      </c>
      <c r="F279">
        <v>1.5519727000000001</v>
      </c>
      <c r="G279" s="1">
        <v>45045.539711851852</v>
      </c>
      <c r="H279">
        <v>-0.10196682</v>
      </c>
      <c r="I279">
        <v>-0.11564025999999999</v>
      </c>
      <c r="J279">
        <v>0.31789499999999998</v>
      </c>
      <c r="L279" s="1">
        <v>45045.539732638892</v>
      </c>
      <c r="M279">
        <v>-4.319045</v>
      </c>
      <c r="N279">
        <v>-8.3964149999999993</v>
      </c>
      <c r="O279">
        <v>3.940979</v>
      </c>
      <c r="P279" s="1">
        <v>45045.539702372684</v>
      </c>
      <c r="Q279">
        <v>4.1517779999999997E-2</v>
      </c>
      <c r="R279">
        <v>-0.29672999999999999</v>
      </c>
      <c r="S279">
        <v>0.37732336</v>
      </c>
    </row>
    <row r="280" spans="3:19" x14ac:dyDescent="0.3">
      <c r="C280" s="1">
        <v>45045.539712083337</v>
      </c>
      <c r="D280">
        <v>10.188414</v>
      </c>
      <c r="E280">
        <v>1.5328126</v>
      </c>
      <c r="F280">
        <v>2.1507277</v>
      </c>
      <c r="G280" s="1">
        <v>45045.539712094906</v>
      </c>
      <c r="H280">
        <v>-0.10196682</v>
      </c>
      <c r="I280">
        <v>1.5919901E-2</v>
      </c>
      <c r="J280">
        <v>0.3035139</v>
      </c>
      <c r="L280" s="1">
        <v>45045.539732650461</v>
      </c>
      <c r="M280">
        <v>-4.3262233999999999</v>
      </c>
      <c r="N280">
        <v>-8.391629</v>
      </c>
      <c r="O280">
        <v>3.6394831999999999</v>
      </c>
      <c r="P280" s="1">
        <v>45045.539702418981</v>
      </c>
      <c r="Q280">
        <v>-0.12089001000000001</v>
      </c>
      <c r="R280">
        <v>-0.31504666999999997</v>
      </c>
      <c r="S280">
        <v>0.54095227000000001</v>
      </c>
    </row>
    <row r="281" spans="3:19" x14ac:dyDescent="0.3">
      <c r="C281" s="1">
        <v>45045.53971222222</v>
      </c>
      <c r="D281">
        <v>11.304493000000001</v>
      </c>
      <c r="E281">
        <v>1.7914747</v>
      </c>
      <c r="F281">
        <v>1.1543995</v>
      </c>
      <c r="G281" s="1">
        <v>45045.539712233796</v>
      </c>
      <c r="H281">
        <v>-7.533521E-2</v>
      </c>
      <c r="I281">
        <v>0.30194342000000002</v>
      </c>
      <c r="J281">
        <v>0.34026553999999998</v>
      </c>
      <c r="L281" s="1">
        <v>45045.539733101854</v>
      </c>
      <c r="M281">
        <v>-4.4243293000000001</v>
      </c>
      <c r="N281">
        <v>-8.0422770000000003</v>
      </c>
      <c r="O281">
        <v>3.4624142999999998</v>
      </c>
      <c r="P281" s="1">
        <v>45045.539702893519</v>
      </c>
      <c r="Q281">
        <v>-0.28207670000000001</v>
      </c>
      <c r="R281">
        <v>-0.36633334000000001</v>
      </c>
      <c r="S281">
        <v>0.63253559999999998</v>
      </c>
    </row>
    <row r="282" spans="3:19" x14ac:dyDescent="0.3">
      <c r="C282" s="1">
        <v>45045.539712453705</v>
      </c>
      <c r="D282">
        <v>13.244458</v>
      </c>
      <c r="E282">
        <v>2.1698878000000001</v>
      </c>
      <c r="F282">
        <v>0.62749516999999999</v>
      </c>
      <c r="G282" s="1">
        <v>45045.539712453705</v>
      </c>
      <c r="H282">
        <v>-6.9476259999999998E-2</v>
      </c>
      <c r="I282">
        <v>0.15706745</v>
      </c>
      <c r="J282">
        <v>0.34878766999999999</v>
      </c>
      <c r="L282" s="1">
        <v>45045.539733136575</v>
      </c>
      <c r="M282">
        <v>-4.4339003999999997</v>
      </c>
      <c r="N282">
        <v>-7.8723865000000002</v>
      </c>
      <c r="O282">
        <v>3.5126636000000002</v>
      </c>
      <c r="P282" s="1">
        <v>45045.539702928239</v>
      </c>
      <c r="Q282">
        <v>-0.40418779999999999</v>
      </c>
      <c r="R282">
        <v>-0.41151446000000003</v>
      </c>
      <c r="S282">
        <v>0.64230449999999994</v>
      </c>
    </row>
    <row r="283" spans="3:19" x14ac:dyDescent="0.3">
      <c r="C283" s="1">
        <v>45045.539712685182</v>
      </c>
      <c r="D283">
        <v>13.948594</v>
      </c>
      <c r="E283">
        <v>2.9075540000000002</v>
      </c>
      <c r="F283">
        <v>0.74245609999999995</v>
      </c>
      <c r="G283" s="1">
        <v>45045.539712858794</v>
      </c>
      <c r="H283">
        <v>8.339162E-2</v>
      </c>
      <c r="I283">
        <v>-0.14813045</v>
      </c>
      <c r="J283">
        <v>0.18953300000000001</v>
      </c>
      <c r="L283" s="1">
        <v>45045.539734201389</v>
      </c>
      <c r="M283">
        <v>-4.3597229999999998</v>
      </c>
      <c r="N283">
        <v>-7.9657062999999999</v>
      </c>
      <c r="O283">
        <v>3.5509488999999999</v>
      </c>
      <c r="P283" s="1">
        <v>45045.539702939815</v>
      </c>
      <c r="Q283">
        <v>-0.52385669999999995</v>
      </c>
      <c r="R283">
        <v>-0.43960001999999998</v>
      </c>
      <c r="S283">
        <v>0.59468114000000005</v>
      </c>
    </row>
    <row r="284" spans="3:19" x14ac:dyDescent="0.3">
      <c r="C284" s="1">
        <v>45045.539712986108</v>
      </c>
      <c r="D284">
        <v>13.139078</v>
      </c>
      <c r="E284">
        <v>3.0991553999999999</v>
      </c>
      <c r="F284">
        <v>0.87178712999999997</v>
      </c>
      <c r="G284" s="1">
        <v>45045.539713009261</v>
      </c>
      <c r="H284">
        <v>0.22666968000000001</v>
      </c>
      <c r="I284">
        <v>-0.13854306999999999</v>
      </c>
      <c r="J284">
        <v>4.7096163000000003E-3</v>
      </c>
      <c r="L284" s="1">
        <v>45045.539734270831</v>
      </c>
      <c r="M284">
        <v>-4.2711883000000004</v>
      </c>
      <c r="N284">
        <v>-8.1212400000000002</v>
      </c>
      <c r="O284">
        <v>3.6155550000000001</v>
      </c>
      <c r="P284" s="1">
        <v>45045.539703425929</v>
      </c>
      <c r="Q284">
        <v>-0.63864109999999996</v>
      </c>
      <c r="R284">
        <v>-0.42861002999999998</v>
      </c>
      <c r="S284">
        <v>0.52385669999999995</v>
      </c>
    </row>
    <row r="285" spans="3:19" x14ac:dyDescent="0.3">
      <c r="C285" s="1">
        <v>45045.539713217593</v>
      </c>
      <c r="D285">
        <v>9.8722709999999996</v>
      </c>
      <c r="E285">
        <v>2.6009912000000002</v>
      </c>
      <c r="F285">
        <v>0.93884769999999995</v>
      </c>
      <c r="G285" s="1">
        <v>45045.539713229169</v>
      </c>
      <c r="H285">
        <v>0.29378136999999999</v>
      </c>
      <c r="I285">
        <v>0.28596484999999999</v>
      </c>
      <c r="J285">
        <v>-4.2162020000000001E-2</v>
      </c>
      <c r="L285" s="1">
        <v>45045.539734745369</v>
      </c>
      <c r="M285">
        <v>-4.2089749999999997</v>
      </c>
      <c r="N285">
        <v>-8.1690970000000007</v>
      </c>
      <c r="O285">
        <v>3.644269</v>
      </c>
      <c r="P285" s="1">
        <v>45045.539703437498</v>
      </c>
      <c r="Q285">
        <v>-0.71435004000000002</v>
      </c>
      <c r="R285">
        <v>-0.39686114</v>
      </c>
      <c r="S285">
        <v>0.45913779999999998</v>
      </c>
    </row>
    <row r="286" spans="3:19" x14ac:dyDescent="0.3">
      <c r="C286" s="1">
        <v>45045.53971355324</v>
      </c>
      <c r="D286">
        <v>7.9993660000000002</v>
      </c>
      <c r="E286">
        <v>2.1267773999999999</v>
      </c>
      <c r="F286">
        <v>0.5604346</v>
      </c>
      <c r="G286" s="1">
        <v>45045.539713564816</v>
      </c>
      <c r="H286">
        <v>0.17606963</v>
      </c>
      <c r="I286">
        <v>0.56879250000000003</v>
      </c>
      <c r="J286">
        <v>8.5669720000000005E-2</v>
      </c>
      <c r="L286" s="1">
        <v>45045.539734756945</v>
      </c>
      <c r="M286">
        <v>-4.2161536000000002</v>
      </c>
      <c r="N286">
        <v>-8.0542409999999993</v>
      </c>
      <c r="O286">
        <v>3.6777685</v>
      </c>
      <c r="P286" s="1">
        <v>45045.539703958333</v>
      </c>
      <c r="Q286">
        <v>-0.72778224999999996</v>
      </c>
      <c r="R286">
        <v>-0.33092110000000002</v>
      </c>
      <c r="S286">
        <v>0.40907225000000003</v>
      </c>
    </row>
    <row r="287" spans="3:19" x14ac:dyDescent="0.3">
      <c r="C287" s="1">
        <v>45045.539713738428</v>
      </c>
      <c r="D287">
        <v>7.798184</v>
      </c>
      <c r="E287">
        <v>2.2369482999999999</v>
      </c>
      <c r="F287">
        <v>0.10538086000000001</v>
      </c>
      <c r="G287" s="1">
        <v>45045.539713749997</v>
      </c>
      <c r="H287">
        <v>0.13079588</v>
      </c>
      <c r="I287">
        <v>0.25880059999999999</v>
      </c>
      <c r="J287">
        <v>0.13467187999999999</v>
      </c>
      <c r="L287" s="1">
        <v>45045.539735185186</v>
      </c>
      <c r="M287">
        <v>-4.2305099999999998</v>
      </c>
      <c r="N287">
        <v>-7.8939219999999999</v>
      </c>
      <c r="O287">
        <v>3.6969110000000001</v>
      </c>
      <c r="P287" s="1">
        <v>45045.539703969909</v>
      </c>
      <c r="Q287">
        <v>-0.68626445999999997</v>
      </c>
      <c r="R287">
        <v>-0.22712667</v>
      </c>
      <c r="S287">
        <v>0.37488112000000001</v>
      </c>
    </row>
    <row r="288" spans="3:19" x14ac:dyDescent="0.3">
      <c r="C288" s="1">
        <v>45045.539713935184</v>
      </c>
      <c r="D288">
        <v>8.2628170000000001</v>
      </c>
      <c r="E288">
        <v>2.4381300000000001</v>
      </c>
      <c r="F288">
        <v>-0.42152345000000002</v>
      </c>
      <c r="G288" s="1">
        <v>45045.539713935184</v>
      </c>
      <c r="H288">
        <v>0.26768237</v>
      </c>
      <c r="I288">
        <v>-0.18807787000000001</v>
      </c>
      <c r="J288">
        <v>8.0343394999999998E-2</v>
      </c>
      <c r="L288" s="1">
        <v>45045.539735243059</v>
      </c>
      <c r="M288">
        <v>-4.2448673000000001</v>
      </c>
      <c r="N288">
        <v>-7.8101729999999998</v>
      </c>
      <c r="O288">
        <v>3.8069807999999998</v>
      </c>
      <c r="P288" s="1">
        <v>45045.539704456016</v>
      </c>
      <c r="Q288">
        <v>-0.62398779999999998</v>
      </c>
      <c r="R288">
        <v>-0.106236674</v>
      </c>
      <c r="S288">
        <v>0.35167999999999999</v>
      </c>
    </row>
    <row r="289" spans="3:19" x14ac:dyDescent="0.3">
      <c r="C289" s="1">
        <v>45045.539714143517</v>
      </c>
      <c r="D289">
        <v>9.2783060000000006</v>
      </c>
      <c r="E289">
        <v>2.7351124000000002</v>
      </c>
      <c r="F289">
        <v>-0.85741705000000001</v>
      </c>
      <c r="G289" s="1">
        <v>45045.539714155093</v>
      </c>
      <c r="H289">
        <v>0.46369105999999999</v>
      </c>
      <c r="I289">
        <v>-0.57743204000000004</v>
      </c>
      <c r="J289">
        <v>-2.4052522999999999E-2</v>
      </c>
      <c r="L289" s="1">
        <v>45045.53973571759</v>
      </c>
      <c r="M289">
        <v>-4.3429729999999998</v>
      </c>
      <c r="N289">
        <v>-7.7623167000000004</v>
      </c>
      <c r="O289">
        <v>3.842873</v>
      </c>
      <c r="P289" s="1">
        <v>45045.539704467592</v>
      </c>
      <c r="Q289">
        <v>-0.54217329999999997</v>
      </c>
      <c r="R289">
        <v>2.8085556000000001E-2</v>
      </c>
      <c r="S289">
        <v>0.32481557</v>
      </c>
    </row>
    <row r="290" spans="3:19" x14ac:dyDescent="0.3">
      <c r="C290" s="1">
        <v>45045.539714363425</v>
      </c>
      <c r="D290">
        <v>10.111772999999999</v>
      </c>
      <c r="E290">
        <v>3.1566358000000001</v>
      </c>
      <c r="F290">
        <v>-1.1735597</v>
      </c>
      <c r="G290" s="1">
        <v>45045.539714375001</v>
      </c>
      <c r="H290">
        <v>0.60963224999999999</v>
      </c>
      <c r="I290">
        <v>-0.86718390000000001</v>
      </c>
      <c r="J290">
        <v>-0.13963371999999999</v>
      </c>
      <c r="L290" s="1">
        <v>45045.539736284722</v>
      </c>
      <c r="M290">
        <v>-4.4506500000000004</v>
      </c>
      <c r="N290">
        <v>-7.4823564999999999</v>
      </c>
      <c r="O290">
        <v>3.7710886000000001</v>
      </c>
      <c r="P290" s="1">
        <v>45045.539705497686</v>
      </c>
      <c r="Q290">
        <v>-0.41395667000000003</v>
      </c>
      <c r="R290">
        <v>0.14897557</v>
      </c>
      <c r="S290">
        <v>0.27230778</v>
      </c>
    </row>
    <row r="291" spans="3:19" x14ac:dyDescent="0.3">
      <c r="C291" s="1">
        <v>45045.539714571758</v>
      </c>
      <c r="D291">
        <v>10.245894</v>
      </c>
      <c r="E291">
        <v>3.3099172000000001</v>
      </c>
      <c r="F291">
        <v>-1.5280225000000001</v>
      </c>
      <c r="G291" s="1">
        <v>45045.539714583334</v>
      </c>
      <c r="H291">
        <v>0.65171020000000002</v>
      </c>
      <c r="I291">
        <v>-0.93642610000000004</v>
      </c>
      <c r="J291">
        <v>-0.20834327</v>
      </c>
      <c r="L291" s="1">
        <v>45045.539736296298</v>
      </c>
      <c r="M291">
        <v>-4.5655055000000004</v>
      </c>
      <c r="N291">
        <v>-7.3531440000000003</v>
      </c>
      <c r="O291">
        <v>3.8093735999999998</v>
      </c>
      <c r="P291" s="1">
        <v>45045.539705509262</v>
      </c>
      <c r="Q291">
        <v>-0.25276999999999999</v>
      </c>
      <c r="R291">
        <v>0.26253890000000002</v>
      </c>
      <c r="S291">
        <v>0.19782000999999999</v>
      </c>
    </row>
    <row r="292" spans="3:19" x14ac:dyDescent="0.3">
      <c r="C292" s="1">
        <v>45045.539714791666</v>
      </c>
      <c r="D292">
        <v>10.260263999999999</v>
      </c>
      <c r="E292">
        <v>3.2428564999999998</v>
      </c>
      <c r="F292">
        <v>-1.6573536</v>
      </c>
      <c r="G292" s="1">
        <v>45045.539714803243</v>
      </c>
      <c r="H292">
        <v>0.57927220000000001</v>
      </c>
      <c r="I292">
        <v>-0.71485114000000005</v>
      </c>
      <c r="J292">
        <v>-0.15614532</v>
      </c>
      <c r="L292" s="1">
        <v>45045.539736747683</v>
      </c>
      <c r="M292">
        <v>-4.7162533</v>
      </c>
      <c r="N292">
        <v>-7.3316090000000003</v>
      </c>
      <c r="O292">
        <v>3.9385859999999999</v>
      </c>
      <c r="P292" s="1">
        <v>45045.53970552083</v>
      </c>
      <c r="Q292">
        <v>-8.3035559999999994E-2</v>
      </c>
      <c r="R292">
        <v>0.35900667000000003</v>
      </c>
      <c r="S292">
        <v>0.11356334</v>
      </c>
    </row>
    <row r="293" spans="3:19" x14ac:dyDescent="0.3">
      <c r="C293" s="1">
        <v>45045.539715162035</v>
      </c>
      <c r="D293">
        <v>10.126143000000001</v>
      </c>
      <c r="E293">
        <v>2.912344</v>
      </c>
      <c r="F293">
        <v>-1.6286134000000001</v>
      </c>
      <c r="G293" s="1">
        <v>45045.539715173611</v>
      </c>
      <c r="H293">
        <v>0.36302354999999997</v>
      </c>
      <c r="I293">
        <v>-0.42509920000000001</v>
      </c>
      <c r="J293">
        <v>-4.3759916000000003E-2</v>
      </c>
      <c r="L293" s="1">
        <v>45045.539737314815</v>
      </c>
      <c r="M293">
        <v>-4.9363932999999998</v>
      </c>
      <c r="N293">
        <v>-7.405786</v>
      </c>
      <c r="O293">
        <v>4.0342989999999999</v>
      </c>
      <c r="P293" s="1">
        <v>45045.539705532407</v>
      </c>
      <c r="Q293">
        <v>6.8382226000000004E-2</v>
      </c>
      <c r="R293">
        <v>0.40662999999999999</v>
      </c>
      <c r="S293">
        <v>1.8316668000000001E-2</v>
      </c>
    </row>
    <row r="294" spans="3:19" x14ac:dyDescent="0.3">
      <c r="C294" s="1">
        <v>45045.539715300925</v>
      </c>
      <c r="D294">
        <v>10.126143000000001</v>
      </c>
      <c r="E294">
        <v>2.4477099999999998</v>
      </c>
      <c r="F294">
        <v>-1.3603711000000001</v>
      </c>
      <c r="G294" s="1">
        <v>45045.539715312501</v>
      </c>
      <c r="H294">
        <v>3.0661032000000001E-2</v>
      </c>
      <c r="I294">
        <v>-0.29513693000000002</v>
      </c>
      <c r="J294">
        <v>5.4244413999999998E-2</v>
      </c>
      <c r="L294" s="1">
        <v>45045.539737372688</v>
      </c>
      <c r="M294">
        <v>-5.2115679999999998</v>
      </c>
      <c r="N294">
        <v>-7.2861447000000004</v>
      </c>
      <c r="O294">
        <v>4.0295133999999999</v>
      </c>
      <c r="P294" s="1">
        <v>45045.539705543983</v>
      </c>
      <c r="Q294">
        <v>0.19537778</v>
      </c>
      <c r="R294">
        <v>0.39075556</v>
      </c>
      <c r="S294">
        <v>-9.768889E-2</v>
      </c>
    </row>
    <row r="295" spans="3:19" x14ac:dyDescent="0.3">
      <c r="C295" s="1">
        <v>45045.539715659725</v>
      </c>
      <c r="D295">
        <v>10.073453000000001</v>
      </c>
      <c r="E295">
        <v>2.1842579999999998</v>
      </c>
      <c r="F295">
        <v>-1.2262500000000001</v>
      </c>
      <c r="G295" s="1">
        <v>45045.539715671293</v>
      </c>
      <c r="H295">
        <v>-0.22819823</v>
      </c>
      <c r="I295">
        <v>-0.2866148</v>
      </c>
      <c r="J295">
        <v>8.2473920000000006E-2</v>
      </c>
      <c r="L295" s="1">
        <v>45045.539737789353</v>
      </c>
      <c r="M295">
        <v>-5.3934220000000002</v>
      </c>
      <c r="N295">
        <v>-7.2143600000000001</v>
      </c>
      <c r="O295">
        <v>4.0295133999999999</v>
      </c>
      <c r="P295" s="1">
        <v>45045.539706030089</v>
      </c>
      <c r="Q295">
        <v>0.26742333000000001</v>
      </c>
      <c r="R295">
        <v>0.30283555000000001</v>
      </c>
      <c r="S295">
        <v>-0.21613668</v>
      </c>
    </row>
    <row r="296" spans="3:19" x14ac:dyDescent="0.3">
      <c r="C296" s="1">
        <v>45045.539715868057</v>
      </c>
      <c r="D296">
        <v>9.8866414999999996</v>
      </c>
      <c r="E296">
        <v>2.1746778</v>
      </c>
      <c r="F296">
        <v>-1.3220508</v>
      </c>
      <c r="G296" s="1">
        <v>45045.539715879633</v>
      </c>
      <c r="H296">
        <v>-0.33845308000000002</v>
      </c>
      <c r="I296">
        <v>-0.26158110000000001</v>
      </c>
      <c r="J296">
        <v>7.1821280000000001E-2</v>
      </c>
      <c r="L296" s="1">
        <v>45045.539738310188</v>
      </c>
      <c r="M296">
        <v>-5.3934220000000002</v>
      </c>
      <c r="N296">
        <v>-7.1641110000000001</v>
      </c>
      <c r="O296">
        <v>4.0965122999999997</v>
      </c>
      <c r="P296" s="1">
        <v>45045.539706041665</v>
      </c>
      <c r="Q296">
        <v>0.26864444999999998</v>
      </c>
      <c r="R296">
        <v>0.19659889999999999</v>
      </c>
      <c r="S296">
        <v>-0.27719222999999998</v>
      </c>
    </row>
    <row r="297" spans="3:19" x14ac:dyDescent="0.3">
      <c r="C297" s="1">
        <v>45045.539716064814</v>
      </c>
      <c r="D297">
        <v>9.6567190000000007</v>
      </c>
      <c r="E297">
        <v>2.2848487</v>
      </c>
      <c r="F297">
        <v>-1.2454102</v>
      </c>
      <c r="G297" s="1">
        <v>45045.53971607639</v>
      </c>
      <c r="H297">
        <v>-0.38053103999999999</v>
      </c>
      <c r="I297">
        <v>-0.20725262</v>
      </c>
      <c r="J297">
        <v>4.7320195000000002E-2</v>
      </c>
      <c r="L297" s="1">
        <v>45045.539738321757</v>
      </c>
      <c r="M297">
        <v>-5.2809596000000001</v>
      </c>
      <c r="N297">
        <v>-7.0827549999999997</v>
      </c>
      <c r="O297">
        <v>4.0247279999999996</v>
      </c>
      <c r="P297" s="1">
        <v>45045.539706550924</v>
      </c>
      <c r="Q297">
        <v>0.17584</v>
      </c>
      <c r="R297">
        <v>0.13554332999999999</v>
      </c>
      <c r="S297">
        <v>-0.26498112000000001</v>
      </c>
    </row>
    <row r="298" spans="3:19" x14ac:dyDescent="0.3">
      <c r="C298" s="1">
        <v>45045.539716250001</v>
      </c>
      <c r="D298">
        <v>9.6279789999999998</v>
      </c>
      <c r="E298">
        <v>2.5004005</v>
      </c>
      <c r="F298">
        <v>-1.1687696000000001</v>
      </c>
      <c r="G298" s="1">
        <v>45045.539716261577</v>
      </c>
      <c r="H298">
        <v>-0.42154372000000001</v>
      </c>
      <c r="I298">
        <v>-0.1657073</v>
      </c>
      <c r="J298">
        <v>1.8025421999999999E-2</v>
      </c>
      <c r="L298" s="1">
        <v>45045.539738831016</v>
      </c>
      <c r="M298">
        <v>-5.1637110000000002</v>
      </c>
      <c r="N298">
        <v>-6.7716880000000002</v>
      </c>
      <c r="O298">
        <v>3.8811583999999999</v>
      </c>
      <c r="P298" s="1">
        <v>45045.5397065625</v>
      </c>
      <c r="Q298">
        <v>0.14531222999999999</v>
      </c>
      <c r="R298">
        <v>0.11600555999999999</v>
      </c>
      <c r="S298">
        <v>-0.18560889999999999</v>
      </c>
    </row>
    <row r="299" spans="3:19" x14ac:dyDescent="0.3">
      <c r="C299" s="1">
        <v>45045.53971646991</v>
      </c>
      <c r="D299">
        <v>9.7381499999999992</v>
      </c>
      <c r="E299">
        <v>2.6297316999999998</v>
      </c>
      <c r="F299">
        <v>-1.0490185999999999</v>
      </c>
      <c r="G299" s="1">
        <v>45045.539716481479</v>
      </c>
      <c r="H299">
        <v>-0.48119852000000002</v>
      </c>
      <c r="I299">
        <v>-0.10978092</v>
      </c>
      <c r="J299">
        <v>-1.1493382E-3</v>
      </c>
      <c r="L299" s="1">
        <v>45045.539739409724</v>
      </c>
      <c r="M299">
        <v>-5.0129633</v>
      </c>
      <c r="N299">
        <v>-6.5730839999999997</v>
      </c>
      <c r="O299">
        <v>3.7639100000000001</v>
      </c>
      <c r="P299" s="1">
        <v>45045.539707083335</v>
      </c>
      <c r="Q299">
        <v>0.33824779999999999</v>
      </c>
      <c r="R299">
        <v>9.768889E-2</v>
      </c>
      <c r="S299">
        <v>-9.1583334000000002E-2</v>
      </c>
    </row>
    <row r="300" spans="3:19" x14ac:dyDescent="0.3">
      <c r="C300" s="1">
        <v>45045.539716689818</v>
      </c>
      <c r="D300">
        <v>9.8770609999999994</v>
      </c>
      <c r="E300">
        <v>2.5195606000000002</v>
      </c>
      <c r="F300">
        <v>-0.92447760000000001</v>
      </c>
      <c r="G300" s="1">
        <v>45045.539716736108</v>
      </c>
      <c r="H300">
        <v>-0.56215864000000004</v>
      </c>
      <c r="I300">
        <v>-4.4799793999999997E-2</v>
      </c>
      <c r="J300">
        <v>-2.8313580000000001E-2</v>
      </c>
      <c r="L300" s="1">
        <v>45045.539740428241</v>
      </c>
      <c r="M300">
        <v>-5.0249275999999998</v>
      </c>
      <c r="N300">
        <v>-6.7956159999999999</v>
      </c>
      <c r="O300">
        <v>3.8380876000000002</v>
      </c>
      <c r="P300" s="1">
        <v>45045.539707118056</v>
      </c>
      <c r="Q300">
        <v>0.62765115000000005</v>
      </c>
      <c r="R300">
        <v>1.7095556000000001E-2</v>
      </c>
      <c r="S300">
        <v>-5.8613338000000001E-2</v>
      </c>
    </row>
    <row r="301" spans="3:19" x14ac:dyDescent="0.3">
      <c r="C301" s="1">
        <v>45045.539716932872</v>
      </c>
      <c r="D301">
        <v>9.9010110000000005</v>
      </c>
      <c r="E301">
        <v>2.3710694000000001</v>
      </c>
      <c r="F301">
        <v>-0.7568262</v>
      </c>
      <c r="G301" s="1">
        <v>45045.539716944448</v>
      </c>
      <c r="H301">
        <v>-0.66708719999999999</v>
      </c>
      <c r="I301">
        <v>1.37897525E-2</v>
      </c>
      <c r="J301">
        <v>-6.5065205000000001E-2</v>
      </c>
      <c r="L301" s="1">
        <v>45045.539740439817</v>
      </c>
      <c r="M301">
        <v>-5.103891</v>
      </c>
      <c r="N301">
        <v>-7.0325055000000001</v>
      </c>
      <c r="O301">
        <v>3.9960138999999999</v>
      </c>
      <c r="P301" s="1">
        <v>45045.539707129632</v>
      </c>
      <c r="Q301">
        <v>0.77174220000000004</v>
      </c>
      <c r="R301">
        <v>-0.15141778</v>
      </c>
      <c r="S301">
        <v>-0.17584</v>
      </c>
    </row>
    <row r="302" spans="3:19" x14ac:dyDescent="0.3">
      <c r="C302" s="1">
        <v>45045.53971730324</v>
      </c>
      <c r="D302">
        <v>9.9058010000000003</v>
      </c>
      <c r="E302">
        <v>2.1986279999999998</v>
      </c>
      <c r="F302">
        <v>-0.45505371999999999</v>
      </c>
      <c r="G302" s="1">
        <v>45045.539717314816</v>
      </c>
      <c r="H302">
        <v>-0.77893995999999999</v>
      </c>
      <c r="I302">
        <v>6.6520339999999997E-2</v>
      </c>
      <c r="J302">
        <v>-9.8621029999999998E-2</v>
      </c>
      <c r="L302" s="1">
        <v>45045.5397409375</v>
      </c>
      <c r="M302">
        <v>-5.2307104999999998</v>
      </c>
      <c r="N302">
        <v>-7.1042905000000003</v>
      </c>
      <c r="O302">
        <v>4.089334</v>
      </c>
      <c r="P302" s="1">
        <v>45045.539707592594</v>
      </c>
      <c r="Q302">
        <v>0.59101780000000004</v>
      </c>
      <c r="R302">
        <v>-0.29306668000000002</v>
      </c>
      <c r="S302">
        <v>-0.35045890000000002</v>
      </c>
    </row>
    <row r="303" spans="3:19" x14ac:dyDescent="0.3">
      <c r="C303" s="1">
        <v>45045.539717557869</v>
      </c>
      <c r="D303">
        <v>9.800421</v>
      </c>
      <c r="E303">
        <v>1.9974464000000001</v>
      </c>
      <c r="F303">
        <v>-0.18681154</v>
      </c>
      <c r="G303" s="1">
        <v>45045.539717569445</v>
      </c>
      <c r="H303">
        <v>-0.86522639999999995</v>
      </c>
      <c r="I303">
        <v>0.11605514</v>
      </c>
      <c r="J303">
        <v>-0.12205686</v>
      </c>
      <c r="L303" s="1">
        <v>45045.539740960645</v>
      </c>
      <c r="M303">
        <v>-5.2259244999999996</v>
      </c>
      <c r="N303">
        <v>-7.0803623</v>
      </c>
      <c r="O303">
        <v>4.1515474000000001</v>
      </c>
      <c r="P303" s="1">
        <v>45045.539707592594</v>
      </c>
      <c r="Q303">
        <v>0.23323223000000001</v>
      </c>
      <c r="R303">
        <v>-0.32237336</v>
      </c>
      <c r="S303">
        <v>-0.41273557999999999</v>
      </c>
    </row>
    <row r="304" spans="3:19" x14ac:dyDescent="0.3">
      <c r="C304" s="1">
        <v>45045.539717858795</v>
      </c>
      <c r="D304">
        <v>9.6519290000000009</v>
      </c>
      <c r="E304">
        <v>1.8010546999999999</v>
      </c>
      <c r="F304">
        <v>-0.12933106999999999</v>
      </c>
      <c r="G304" s="1">
        <v>45045.539717858795</v>
      </c>
      <c r="H304">
        <v>-0.93393594000000002</v>
      </c>
      <c r="I304">
        <v>0.14002359</v>
      </c>
      <c r="J304">
        <v>-0.12791580999999999</v>
      </c>
      <c r="L304" s="1">
        <v>45045.539741018518</v>
      </c>
      <c r="M304">
        <v>-5.0057850000000004</v>
      </c>
      <c r="N304">
        <v>-6.9846490000000001</v>
      </c>
      <c r="O304">
        <v>4.0941194999999997</v>
      </c>
      <c r="P304" s="1">
        <v>45045.539708101853</v>
      </c>
      <c r="Q304">
        <v>7.4487780000000003E-2</v>
      </c>
      <c r="R304">
        <v>-0.24178000999999999</v>
      </c>
      <c r="S304">
        <v>-0.38098670000000001</v>
      </c>
    </row>
    <row r="305" spans="3:19" x14ac:dyDescent="0.3">
      <c r="C305" s="1">
        <v>45045.539717858795</v>
      </c>
      <c r="D305">
        <v>9.6710890000000003</v>
      </c>
      <c r="E305">
        <v>1.7100439999999999</v>
      </c>
      <c r="F305">
        <v>-0.16286133</v>
      </c>
      <c r="G305" s="1">
        <v>45045.539717858795</v>
      </c>
      <c r="H305">
        <v>-1.030875</v>
      </c>
      <c r="I305">
        <v>7.7705620000000003E-2</v>
      </c>
      <c r="J305">
        <v>-0.10661052</v>
      </c>
      <c r="L305" s="1">
        <v>45045.539741539353</v>
      </c>
      <c r="M305">
        <v>-4.9076789999999999</v>
      </c>
      <c r="N305">
        <v>-6.8937220000000003</v>
      </c>
      <c r="O305">
        <v>4.0558342999999999</v>
      </c>
      <c r="P305" s="1">
        <v>45045.539708124998</v>
      </c>
      <c r="Q305">
        <v>0.21491556000000001</v>
      </c>
      <c r="R305">
        <v>-5.2507779999999997E-2</v>
      </c>
      <c r="S305">
        <v>-0.29795113000000001</v>
      </c>
    </row>
    <row r="306" spans="3:19" x14ac:dyDescent="0.3">
      <c r="C306" s="1">
        <v>45045.539718148146</v>
      </c>
      <c r="D306">
        <v>9.9105910000000002</v>
      </c>
      <c r="E306">
        <v>1.6477735</v>
      </c>
      <c r="F306">
        <v>-5.2690430000000003E-2</v>
      </c>
      <c r="G306" s="1">
        <v>45045.539718159722</v>
      </c>
      <c r="H306">
        <v>-1.1203573</v>
      </c>
      <c r="I306">
        <v>-1.7102915999999999E-2</v>
      </c>
      <c r="J306">
        <v>-5.8140985999999999E-2</v>
      </c>
      <c r="L306" s="1">
        <v>45045.539741550929</v>
      </c>
      <c r="M306">
        <v>-4.87418</v>
      </c>
      <c r="N306">
        <v>-6.7501525999999998</v>
      </c>
      <c r="O306">
        <v>3.9338004999999998</v>
      </c>
      <c r="P306" s="1">
        <v>45045.539708634256</v>
      </c>
      <c r="Q306">
        <v>0.47745444999999997</v>
      </c>
      <c r="R306">
        <v>0.17095557</v>
      </c>
      <c r="S306">
        <v>-0.20392556000000001</v>
      </c>
    </row>
    <row r="307" spans="3:19" x14ac:dyDescent="0.3">
      <c r="C307" s="1">
        <v>45045.539718356478</v>
      </c>
      <c r="D307">
        <v>10.178832999999999</v>
      </c>
      <c r="E307">
        <v>1.4034815</v>
      </c>
      <c r="F307">
        <v>-4.3110351999999998E-2</v>
      </c>
      <c r="G307" s="1">
        <v>45045.539718356478</v>
      </c>
      <c r="H307">
        <v>-1.1704247000000001</v>
      </c>
      <c r="I307">
        <v>-6.6105079999999997E-2</v>
      </c>
      <c r="J307">
        <v>-9.671453E-3</v>
      </c>
      <c r="L307" s="1">
        <v>45045.539741967594</v>
      </c>
      <c r="M307">
        <v>-4.8861436999999999</v>
      </c>
      <c r="N307">
        <v>-6.7118672999999998</v>
      </c>
      <c r="O307">
        <v>3.8668014999999998</v>
      </c>
      <c r="P307" s="1">
        <v>45045.539708645832</v>
      </c>
      <c r="Q307">
        <v>0.76563669999999995</v>
      </c>
      <c r="R307">
        <v>0.36877557999999999</v>
      </c>
      <c r="S307">
        <v>-0.15263889999999999</v>
      </c>
    </row>
    <row r="308" spans="3:19" x14ac:dyDescent="0.3">
      <c r="C308" s="1">
        <v>45045.539718587963</v>
      </c>
      <c r="D308">
        <v>10.298584</v>
      </c>
      <c r="E308">
        <v>1.1687696000000001</v>
      </c>
      <c r="F308">
        <v>-4.7900392999999999E-3</v>
      </c>
      <c r="G308" s="1">
        <v>45045.539718587963</v>
      </c>
      <c r="H308">
        <v>-1.2135644000000001</v>
      </c>
      <c r="I308">
        <v>-7.0898235000000004E-2</v>
      </c>
      <c r="J308">
        <v>3.1877181999999997E-2</v>
      </c>
      <c r="L308" s="1">
        <v>45045.539741990739</v>
      </c>
      <c r="M308">
        <v>-4.9555360000000004</v>
      </c>
      <c r="N308">
        <v>-7.0277200000000004</v>
      </c>
      <c r="O308">
        <v>3.9553359000000001</v>
      </c>
      <c r="P308" s="1">
        <v>45045.539709189812</v>
      </c>
      <c r="Q308">
        <v>0.90240114999999999</v>
      </c>
      <c r="R308">
        <v>0.49821335</v>
      </c>
      <c r="S308">
        <v>-0.21980000999999999</v>
      </c>
    </row>
    <row r="309" spans="3:19" x14ac:dyDescent="0.3">
      <c r="C309" s="1">
        <v>45045.539718912034</v>
      </c>
      <c r="D309">
        <v>10.298584</v>
      </c>
      <c r="E309">
        <v>1.0202783</v>
      </c>
      <c r="F309">
        <v>5.2690430000000003E-2</v>
      </c>
      <c r="G309" s="1">
        <v>45045.53971892361</v>
      </c>
      <c r="H309">
        <v>-1.2300759999999999</v>
      </c>
      <c r="I309">
        <v>-3.7875039999999999E-2</v>
      </c>
      <c r="J309">
        <v>6.0106689999999997E-2</v>
      </c>
      <c r="L309" s="1">
        <v>45045.539742488429</v>
      </c>
      <c r="M309">
        <v>-5.1517470000000003</v>
      </c>
      <c r="N309">
        <v>-7.4895350000000001</v>
      </c>
      <c r="O309">
        <v>4.1778684000000004</v>
      </c>
      <c r="P309" s="1">
        <v>45045.539709189812</v>
      </c>
      <c r="Q309">
        <v>0.76075225999999996</v>
      </c>
      <c r="R309">
        <v>0.54339444999999997</v>
      </c>
      <c r="S309">
        <v>-0.37976557</v>
      </c>
    </row>
    <row r="310" spans="3:19" x14ac:dyDescent="0.3">
      <c r="C310" s="1">
        <v>45045.539719143519</v>
      </c>
      <c r="D310">
        <v>10.418335000000001</v>
      </c>
      <c r="E310">
        <v>1.0394384999999999</v>
      </c>
      <c r="F310">
        <v>-1.9160157000000001E-2</v>
      </c>
      <c r="G310" s="1">
        <v>45045.539719143519</v>
      </c>
      <c r="H310">
        <v>-1.2242170000000001</v>
      </c>
      <c r="I310">
        <v>-4.8518423E-3</v>
      </c>
      <c r="J310">
        <v>7.1824600000000002E-2</v>
      </c>
      <c r="L310" s="1">
        <v>45045.539743067129</v>
      </c>
      <c r="M310">
        <v>-5.3910293999999999</v>
      </c>
      <c r="N310">
        <v>-7.7168530000000004</v>
      </c>
      <c r="O310">
        <v>4.2783670000000003</v>
      </c>
      <c r="P310" s="1">
        <v>45045.539709201388</v>
      </c>
      <c r="Q310">
        <v>0.45181113000000001</v>
      </c>
      <c r="R310">
        <v>0.52263559999999998</v>
      </c>
      <c r="S310">
        <v>-0.56171112999999995</v>
      </c>
    </row>
    <row r="311" spans="3:19" x14ac:dyDescent="0.3">
      <c r="C311" s="1">
        <v>45045.539719328706</v>
      </c>
      <c r="D311">
        <v>10.533296999999999</v>
      </c>
      <c r="E311">
        <v>1.4753320999999999</v>
      </c>
      <c r="F311">
        <v>-0.14370118000000001</v>
      </c>
      <c r="G311" s="1">
        <v>45045.539719340275</v>
      </c>
      <c r="H311">
        <v>-1.1938571</v>
      </c>
      <c r="I311">
        <v>3.1376414000000002E-3</v>
      </c>
      <c r="J311">
        <v>6.6498280000000007E-2</v>
      </c>
      <c r="L311" s="1">
        <v>45045.539743506946</v>
      </c>
      <c r="M311">
        <v>-5.6111690000000003</v>
      </c>
      <c r="N311">
        <v>-7.5876409999999996</v>
      </c>
      <c r="O311">
        <v>4.2640099999999999</v>
      </c>
      <c r="P311" s="1">
        <v>45045.539709675926</v>
      </c>
      <c r="Q311">
        <v>0.17828223000000001</v>
      </c>
      <c r="R311">
        <v>0.49210779999999998</v>
      </c>
      <c r="S311">
        <v>-0.68260114999999999</v>
      </c>
    </row>
    <row r="312" spans="3:19" x14ac:dyDescent="0.3">
      <c r="C312" s="1">
        <v>45045.539719502318</v>
      </c>
      <c r="D312">
        <v>10.509346000000001</v>
      </c>
      <c r="E312">
        <v>1.8968556000000001</v>
      </c>
      <c r="F312">
        <v>-0.35925296000000001</v>
      </c>
      <c r="G312" s="1">
        <v>45045.539719502318</v>
      </c>
      <c r="H312">
        <v>-1.1528442999999999</v>
      </c>
      <c r="I312">
        <v>1.4322918E-2</v>
      </c>
      <c r="J312">
        <v>8.9401460000000002E-2</v>
      </c>
      <c r="L312" s="1">
        <v>45045.539743576388</v>
      </c>
      <c r="M312">
        <v>-5.5896334999999997</v>
      </c>
      <c r="N312">
        <v>-7.4033933000000003</v>
      </c>
      <c r="O312">
        <v>4.2161536000000002</v>
      </c>
      <c r="P312" s="1">
        <v>45045.539709675926</v>
      </c>
      <c r="Q312">
        <v>0.12577443999999999</v>
      </c>
      <c r="R312">
        <v>0.49943447000000002</v>
      </c>
      <c r="S312">
        <v>-0.71801334999999999</v>
      </c>
    </row>
    <row r="313" spans="3:19" x14ac:dyDescent="0.3">
      <c r="C313" s="1">
        <v>45045.539719942128</v>
      </c>
      <c r="D313">
        <v>10.772798999999999</v>
      </c>
      <c r="E313">
        <v>2.2704787</v>
      </c>
      <c r="F313">
        <v>-0.50774412999999996</v>
      </c>
      <c r="G313" s="1">
        <v>45045.539719953704</v>
      </c>
      <c r="H313">
        <v>-1.1693560000000001</v>
      </c>
      <c r="I313">
        <v>1.5397447E-3</v>
      </c>
      <c r="J313">
        <v>0.14000151999999999</v>
      </c>
      <c r="L313" s="1">
        <v>45045.539744062502</v>
      </c>
      <c r="M313">
        <v>-5.3886365999999999</v>
      </c>
      <c r="N313">
        <v>-7.1234330000000003</v>
      </c>
      <c r="O313">
        <v>4.0773697000000002</v>
      </c>
      <c r="P313" s="1">
        <v>45045.539710196761</v>
      </c>
      <c r="Q313">
        <v>0.25276999999999999</v>
      </c>
      <c r="R313">
        <v>0.51653004000000002</v>
      </c>
      <c r="S313">
        <v>-0.68504332999999995</v>
      </c>
    </row>
    <row r="314" spans="3:19" x14ac:dyDescent="0.3">
      <c r="C314" s="1">
        <v>45045.539720127315</v>
      </c>
      <c r="D314">
        <v>10.514136000000001</v>
      </c>
      <c r="E314">
        <v>1.9064356</v>
      </c>
      <c r="F314">
        <v>-0.82867679999999999</v>
      </c>
      <c r="G314" s="1">
        <v>45045.539720127315</v>
      </c>
      <c r="H314">
        <v>-1.2071729</v>
      </c>
      <c r="I314">
        <v>-1.9232912000000001E-2</v>
      </c>
      <c r="J314">
        <v>0.17408998000000001</v>
      </c>
      <c r="L314" s="1">
        <v>45045.539744074071</v>
      </c>
      <c r="M314">
        <v>-5.1996035999999997</v>
      </c>
      <c r="N314">
        <v>-6.9846490000000001</v>
      </c>
      <c r="O314">
        <v>3.9481573000000001</v>
      </c>
      <c r="P314" s="1">
        <v>45045.53971020833</v>
      </c>
      <c r="Q314">
        <v>0.41884112000000001</v>
      </c>
      <c r="R314">
        <v>0.52141446000000002</v>
      </c>
      <c r="S314">
        <v>-0.61543999999999999</v>
      </c>
    </row>
    <row r="315" spans="3:19" x14ac:dyDescent="0.3">
      <c r="C315" s="1">
        <v>45045.539720289351</v>
      </c>
      <c r="D315">
        <v>9.8626909999999999</v>
      </c>
      <c r="E315">
        <v>1.7866846000000001</v>
      </c>
      <c r="F315">
        <v>-0.83346679999999995</v>
      </c>
      <c r="G315" s="1">
        <v>45045.539720300927</v>
      </c>
      <c r="H315">
        <v>-1.3046445</v>
      </c>
      <c r="I315">
        <v>-7.1963503999999998E-2</v>
      </c>
      <c r="J315">
        <v>0.19006896000000001</v>
      </c>
      <c r="L315" s="1">
        <v>45045.539744652779</v>
      </c>
      <c r="M315">
        <v>-5.1756754000000003</v>
      </c>
      <c r="N315">
        <v>-7.1353970000000002</v>
      </c>
      <c r="O315">
        <v>3.940979</v>
      </c>
      <c r="P315" s="1">
        <v>45045.53971070602</v>
      </c>
      <c r="Q315">
        <v>0.48722335999999999</v>
      </c>
      <c r="R315">
        <v>0.49088670000000001</v>
      </c>
      <c r="S315">
        <v>-0.53240449999999995</v>
      </c>
    </row>
    <row r="316" spans="3:19" x14ac:dyDescent="0.3">
      <c r="C316" s="1">
        <v>45045.539720497683</v>
      </c>
      <c r="D316">
        <v>9.4124269999999992</v>
      </c>
      <c r="E316">
        <v>2.4333398000000002</v>
      </c>
      <c r="F316">
        <v>-0.81909673999999999</v>
      </c>
      <c r="G316" s="1">
        <v>45045.539720509259</v>
      </c>
      <c r="H316">
        <v>-1.338733</v>
      </c>
      <c r="I316">
        <v>-0.23761213</v>
      </c>
      <c r="J316">
        <v>0.16183944</v>
      </c>
      <c r="L316" s="1">
        <v>45045.539745648151</v>
      </c>
      <c r="M316">
        <v>-5.1852464999999999</v>
      </c>
      <c r="N316">
        <v>-7.2358956000000001</v>
      </c>
      <c r="O316">
        <v>3.8979080000000002</v>
      </c>
      <c r="P316" s="1">
        <v>45045.539711238423</v>
      </c>
      <c r="Q316">
        <v>0.41761999999999999</v>
      </c>
      <c r="R316">
        <v>0.42616779999999999</v>
      </c>
      <c r="S316">
        <v>-0.45669559999999998</v>
      </c>
    </row>
    <row r="317" spans="3:19" x14ac:dyDescent="0.3">
      <c r="C317" s="1">
        <v>45045.539720729168</v>
      </c>
      <c r="D317">
        <v>9.0435940000000006</v>
      </c>
      <c r="E317">
        <v>3.2668067999999999</v>
      </c>
      <c r="F317">
        <v>-0.51732427000000003</v>
      </c>
      <c r="G317" s="1">
        <v>45045.539720740744</v>
      </c>
      <c r="H317">
        <v>-1.2817414</v>
      </c>
      <c r="I317">
        <v>-0.49007982</v>
      </c>
      <c r="J317">
        <v>6.3835113999999998E-2</v>
      </c>
      <c r="L317" s="1">
        <v>45045.539745717593</v>
      </c>
      <c r="M317">
        <v>-5.1948179999999997</v>
      </c>
      <c r="N317">
        <v>-7.2023963999999996</v>
      </c>
      <c r="O317">
        <v>3.8644085000000001</v>
      </c>
      <c r="P317" s="1">
        <v>45045.539711365738</v>
      </c>
      <c r="Q317">
        <v>0.30405666999999997</v>
      </c>
      <c r="R317">
        <v>0.34679556</v>
      </c>
      <c r="S317">
        <v>-0.39197668000000002</v>
      </c>
    </row>
    <row r="318" spans="3:19" x14ac:dyDescent="0.3">
      <c r="C318" s="1">
        <v>45045.539720891204</v>
      </c>
      <c r="D318">
        <v>8.7178719999999998</v>
      </c>
      <c r="E318">
        <v>3.7937112000000002</v>
      </c>
      <c r="F318">
        <v>0.29698244000000001</v>
      </c>
      <c r="G318" s="1">
        <v>45045.53972090278</v>
      </c>
      <c r="H318">
        <v>-1.1736169999999999</v>
      </c>
      <c r="I318">
        <v>-0.79421275999999996</v>
      </c>
      <c r="J318">
        <v>-7.6247155999999996E-2</v>
      </c>
      <c r="L318" s="1">
        <v>45045.53974576389</v>
      </c>
      <c r="M318">
        <v>-5.0991049999999998</v>
      </c>
      <c r="N318">
        <v>-7.2598240000000001</v>
      </c>
      <c r="O318">
        <v>3.8141593999999999</v>
      </c>
      <c r="P318" s="1">
        <v>45045.539711377314</v>
      </c>
      <c r="Q318">
        <v>0.24422224000000001</v>
      </c>
      <c r="R318">
        <v>0.27597110000000002</v>
      </c>
      <c r="S318">
        <v>-0.32481557</v>
      </c>
    </row>
    <row r="319" spans="3:19" x14ac:dyDescent="0.3">
      <c r="C319" s="1">
        <v>45045.539721319445</v>
      </c>
      <c r="D319">
        <v>8.8232529999999993</v>
      </c>
      <c r="E319">
        <v>4.0667434</v>
      </c>
      <c r="F319">
        <v>0.82867679999999999</v>
      </c>
      <c r="G319" s="1">
        <v>45045.539721319445</v>
      </c>
      <c r="H319">
        <v>-0.96056414000000001</v>
      </c>
      <c r="I319">
        <v>-1.0285709999999999</v>
      </c>
      <c r="J319">
        <v>-0.18596940000000001</v>
      </c>
      <c r="L319" s="1">
        <v>45045.539746134258</v>
      </c>
      <c r="M319">
        <v>-4.9483569999999997</v>
      </c>
      <c r="N319">
        <v>-7.3914289999999996</v>
      </c>
      <c r="O319">
        <v>3.7328033</v>
      </c>
      <c r="P319" s="1">
        <v>45045.53971138889</v>
      </c>
      <c r="Q319">
        <v>0.25276999999999999</v>
      </c>
      <c r="R319">
        <v>0.21491556000000001</v>
      </c>
      <c r="S319">
        <v>-0.25399113000000001</v>
      </c>
    </row>
    <row r="320" spans="3:19" x14ac:dyDescent="0.3">
      <c r="C320" s="1">
        <v>45045.539721446759</v>
      </c>
      <c r="D320">
        <v>9.532178</v>
      </c>
      <c r="E320">
        <v>4.1146436</v>
      </c>
      <c r="F320">
        <v>0.35446290000000003</v>
      </c>
      <c r="G320" s="1">
        <v>45045.539721446759</v>
      </c>
      <c r="H320">
        <v>-0.75976180000000004</v>
      </c>
      <c r="I320">
        <v>-1.0376258</v>
      </c>
      <c r="J320">
        <v>-0.22857997999999999</v>
      </c>
      <c r="L320" s="1">
        <v>45045.539746145834</v>
      </c>
      <c r="M320">
        <v>-4.7712884000000004</v>
      </c>
      <c r="N320">
        <v>-7.3196444999999999</v>
      </c>
      <c r="O320">
        <v>3.6801612000000001</v>
      </c>
      <c r="P320" s="1">
        <v>45045.539711874997</v>
      </c>
      <c r="Q320">
        <v>0.29672999999999999</v>
      </c>
      <c r="R320">
        <v>0.15996556000000001</v>
      </c>
      <c r="S320">
        <v>-0.17339778</v>
      </c>
    </row>
    <row r="321" spans="3:19" x14ac:dyDescent="0.3">
      <c r="C321" s="1">
        <v>45045.539721655092</v>
      </c>
      <c r="D321">
        <v>10.825488999999999</v>
      </c>
      <c r="E321">
        <v>3.7218604000000002</v>
      </c>
      <c r="F321">
        <v>-0.43110353000000001</v>
      </c>
      <c r="G321" s="1">
        <v>45045.539721666668</v>
      </c>
      <c r="H321">
        <v>-0.80024189999999995</v>
      </c>
      <c r="I321">
        <v>-0.84481287000000005</v>
      </c>
      <c r="J321">
        <v>-0.20407890000000001</v>
      </c>
      <c r="L321" s="1">
        <v>45045.539746655093</v>
      </c>
      <c r="M321">
        <v>-4.6301116999999996</v>
      </c>
      <c r="N321">
        <v>-7.288538</v>
      </c>
      <c r="O321">
        <v>3.5533416</v>
      </c>
      <c r="P321" s="1">
        <v>45045.539711874997</v>
      </c>
      <c r="Q321">
        <v>0.27963444999999998</v>
      </c>
      <c r="R321">
        <v>8.0593339999999999E-2</v>
      </c>
      <c r="S321">
        <v>-0.106236674</v>
      </c>
    </row>
    <row r="322" spans="3:19" x14ac:dyDescent="0.3">
      <c r="C322" s="1">
        <v>45045.539721828703</v>
      </c>
      <c r="D322">
        <v>11.591894999999999</v>
      </c>
      <c r="E322">
        <v>3.0704153000000001</v>
      </c>
      <c r="F322">
        <v>-0.87657719999999995</v>
      </c>
      <c r="G322" s="1">
        <v>45045.53972184028</v>
      </c>
      <c r="H322">
        <v>-1.0995811</v>
      </c>
      <c r="I322">
        <v>-0.68608844000000002</v>
      </c>
      <c r="J322">
        <v>-0.20780731999999999</v>
      </c>
      <c r="L322" s="1">
        <v>45045.539747164352</v>
      </c>
      <c r="M322">
        <v>-4.3956150000000003</v>
      </c>
      <c r="N322">
        <v>-7.1904320000000004</v>
      </c>
      <c r="O322">
        <v>3.5078779999999998</v>
      </c>
      <c r="P322" s="1">
        <v>45045.539712268517</v>
      </c>
      <c r="Q322">
        <v>0.14164889</v>
      </c>
      <c r="R322">
        <v>-2.5643334E-2</v>
      </c>
      <c r="S322">
        <v>-5.9834446999999999E-2</v>
      </c>
    </row>
    <row r="323" spans="3:19" x14ac:dyDescent="0.3">
      <c r="C323" s="1">
        <v>45045.539722083333</v>
      </c>
      <c r="D323">
        <v>11.802657</v>
      </c>
      <c r="E323">
        <v>2.9889846000000002</v>
      </c>
      <c r="F323">
        <v>-0.94842780000000004</v>
      </c>
      <c r="G323" s="1">
        <v>45045.539722083333</v>
      </c>
      <c r="H323">
        <v>-1.3957246999999999</v>
      </c>
      <c r="I323">
        <v>-0.59713890000000003</v>
      </c>
      <c r="J323">
        <v>-0.21952522999999999</v>
      </c>
      <c r="L323" s="1">
        <v>45045.539747696763</v>
      </c>
      <c r="M323">
        <v>-4.1252259999999996</v>
      </c>
      <c r="N323">
        <v>-7.109076</v>
      </c>
      <c r="O323">
        <v>3.5030923</v>
      </c>
      <c r="P323" s="1">
        <v>45045.539712291669</v>
      </c>
      <c r="Q323">
        <v>-5.9834446999999999E-2</v>
      </c>
      <c r="R323">
        <v>-0.11844778</v>
      </c>
      <c r="S323">
        <v>-1.2211111E-2</v>
      </c>
    </row>
    <row r="324" spans="3:19" x14ac:dyDescent="0.3">
      <c r="C324" s="1">
        <v>45045.539722395835</v>
      </c>
      <c r="D324">
        <v>11.505674000000001</v>
      </c>
      <c r="E324">
        <v>3.2811767999999999</v>
      </c>
      <c r="F324">
        <v>-0.98674810000000002</v>
      </c>
      <c r="G324" s="1">
        <v>45045.539722407404</v>
      </c>
      <c r="H324">
        <v>-1.5011858</v>
      </c>
      <c r="I324">
        <v>-0.48155769999999998</v>
      </c>
      <c r="J324">
        <v>-0.19076309</v>
      </c>
      <c r="L324" s="1">
        <v>45045.539747719908</v>
      </c>
      <c r="M324">
        <v>-4.0606200000000001</v>
      </c>
      <c r="N324">
        <v>-7.2358956000000001</v>
      </c>
      <c r="O324">
        <v>3.6059836999999999</v>
      </c>
      <c r="P324" s="1">
        <v>45045.539712789352</v>
      </c>
      <c r="Q324">
        <v>-0.25032779999999999</v>
      </c>
      <c r="R324">
        <v>-0.15386</v>
      </c>
      <c r="S324">
        <v>7.5708890000000001E-2</v>
      </c>
    </row>
    <row r="325" spans="3:19" x14ac:dyDescent="0.3">
      <c r="C325" s="1">
        <v>45045.539722650465</v>
      </c>
      <c r="D325">
        <v>10.566827</v>
      </c>
      <c r="E325">
        <v>3.3386574000000002</v>
      </c>
      <c r="F325">
        <v>-0.5604346</v>
      </c>
      <c r="G325" s="1">
        <v>45045.539722662033</v>
      </c>
      <c r="H325">
        <v>-1.5171648</v>
      </c>
      <c r="I325">
        <v>-0.31431118000000002</v>
      </c>
      <c r="J325">
        <v>-0.14708725</v>
      </c>
      <c r="L325" s="1">
        <v>45045.53974821759</v>
      </c>
      <c r="M325">
        <v>-4.0534414999999999</v>
      </c>
      <c r="N325">
        <v>-7.2119675000000001</v>
      </c>
      <c r="O325">
        <v>3.6418759999999999</v>
      </c>
      <c r="P325" s="1">
        <v>45045.539712800928</v>
      </c>
      <c r="Q325">
        <v>-0.37488112000000001</v>
      </c>
      <c r="R325">
        <v>-0.11112112</v>
      </c>
      <c r="S325">
        <v>0.21735778</v>
      </c>
    </row>
    <row r="326" spans="3:19" x14ac:dyDescent="0.3">
      <c r="C326" s="1">
        <v>45045.539722789355</v>
      </c>
      <c r="D326">
        <v>9.6471400000000003</v>
      </c>
      <c r="E326">
        <v>3.0608350999999998</v>
      </c>
      <c r="F326">
        <v>0.19639160999999999</v>
      </c>
      <c r="G326" s="1">
        <v>45045.539722789355</v>
      </c>
      <c r="H326">
        <v>-1.4915985</v>
      </c>
      <c r="I326">
        <v>-7.1430869999999994E-2</v>
      </c>
      <c r="J326">
        <v>-0.11140089</v>
      </c>
      <c r="L326" s="1">
        <v>45045.539748229166</v>
      </c>
      <c r="M326">
        <v>-4.0965122999999997</v>
      </c>
      <c r="N326">
        <v>-7.1306114000000003</v>
      </c>
      <c r="O326">
        <v>3.6275191000000002</v>
      </c>
      <c r="P326" s="1">
        <v>45045.539713310187</v>
      </c>
      <c r="Q326">
        <v>-0.39319779999999999</v>
      </c>
      <c r="R326">
        <v>-3.7854444000000001E-2</v>
      </c>
      <c r="S326">
        <v>0.33824779999999999</v>
      </c>
    </row>
    <row r="327" spans="3:19" x14ac:dyDescent="0.3">
      <c r="C327" s="1">
        <v>45045.539723055554</v>
      </c>
      <c r="D327">
        <v>8.9765339999999991</v>
      </c>
      <c r="E327">
        <v>2.7734326999999999</v>
      </c>
      <c r="F327">
        <v>0.45026368</v>
      </c>
      <c r="G327" s="1">
        <v>45045.53972306713</v>
      </c>
      <c r="H327">
        <v>-1.4601731</v>
      </c>
      <c r="I327">
        <v>0.15333994000000001</v>
      </c>
      <c r="J327">
        <v>-0.10021561</v>
      </c>
      <c r="L327" s="1">
        <v>45045.539749282405</v>
      </c>
      <c r="M327">
        <v>-4.0390844000000001</v>
      </c>
      <c r="N327">
        <v>-6.9798635999999998</v>
      </c>
      <c r="O327">
        <v>3.5868410000000002</v>
      </c>
      <c r="P327" s="1">
        <v>45045.539713310187</v>
      </c>
      <c r="Q327">
        <v>-0.44936890000000002</v>
      </c>
      <c r="R327">
        <v>4.7623336000000002E-2</v>
      </c>
      <c r="S327">
        <v>0.42861002999999998</v>
      </c>
    </row>
    <row r="328" spans="3:19" x14ac:dyDescent="0.3">
      <c r="C328" s="1">
        <v>45045.539723252317</v>
      </c>
      <c r="D328">
        <v>8.8519930000000002</v>
      </c>
      <c r="E328">
        <v>2.5291407000000001</v>
      </c>
      <c r="F328">
        <v>0.65623540000000002</v>
      </c>
      <c r="G328" s="1">
        <v>45045.539723252317</v>
      </c>
      <c r="H328">
        <v>-1.4958594999999999</v>
      </c>
      <c r="I328">
        <v>0.26732323000000002</v>
      </c>
      <c r="J328">
        <v>-6.8257675000000004E-2</v>
      </c>
      <c r="L328" s="1">
        <v>45045.539749293981</v>
      </c>
      <c r="M328">
        <v>-3.842873</v>
      </c>
      <c r="N328">
        <v>-6.7142600000000003</v>
      </c>
      <c r="O328">
        <v>3.4480574000000002</v>
      </c>
      <c r="P328" s="1">
        <v>45045.539713321756</v>
      </c>
      <c r="Q328">
        <v>-0.46768557999999999</v>
      </c>
      <c r="R328">
        <v>5.8613338000000001E-2</v>
      </c>
      <c r="S328">
        <v>0.39930335</v>
      </c>
    </row>
    <row r="329" spans="3:19" x14ac:dyDescent="0.3">
      <c r="C329" s="1">
        <v>45045.539723564812</v>
      </c>
      <c r="D329">
        <v>8.9238429999999997</v>
      </c>
      <c r="E329">
        <v>2.3710694000000001</v>
      </c>
      <c r="F329">
        <v>0.54127440000000004</v>
      </c>
      <c r="G329" s="1">
        <v>45045.539723564812</v>
      </c>
      <c r="H329">
        <v>-1.5576448000000001</v>
      </c>
      <c r="I329">
        <v>0.24921373999999999</v>
      </c>
      <c r="J329">
        <v>-4.6419755E-2</v>
      </c>
      <c r="L329" s="1">
        <v>45045.539749317133</v>
      </c>
      <c r="M329">
        <v>-3.5892339</v>
      </c>
      <c r="N329">
        <v>-6.3026949999999999</v>
      </c>
      <c r="O329">
        <v>3.2398818</v>
      </c>
      <c r="P329" s="1">
        <v>45045.539713842591</v>
      </c>
      <c r="Q329">
        <v>-0.36144890000000002</v>
      </c>
      <c r="R329">
        <v>-2.4422223000000001E-3</v>
      </c>
      <c r="S329">
        <v>0.21735778</v>
      </c>
    </row>
    <row r="330" spans="3:19" x14ac:dyDescent="0.3">
      <c r="C330" s="1">
        <v>45045.539723807873</v>
      </c>
      <c r="D330">
        <v>8.9956940000000003</v>
      </c>
      <c r="E330">
        <v>2.323169</v>
      </c>
      <c r="F330">
        <v>0.33051269999999999</v>
      </c>
      <c r="G330" s="1">
        <v>45045.539723807873</v>
      </c>
      <c r="H330">
        <v>-1.5906681</v>
      </c>
      <c r="I330">
        <v>7.7173519999999995E-2</v>
      </c>
      <c r="J330">
        <v>-2.0853409999999999E-2</v>
      </c>
      <c r="L330" s="1">
        <v>45045.539749791664</v>
      </c>
      <c r="M330">
        <v>-3.3858440000000001</v>
      </c>
      <c r="N330">
        <v>-5.8624153000000003</v>
      </c>
      <c r="O330">
        <v>3.0508489999999999</v>
      </c>
      <c r="P330" s="1">
        <v>45045.539713854167</v>
      </c>
      <c r="Q330">
        <v>-0.24055889</v>
      </c>
      <c r="R330">
        <v>-9.5246670000000005E-2</v>
      </c>
      <c r="S330">
        <v>-1.2211112000000001E-3</v>
      </c>
    </row>
    <row r="331" spans="3:19" x14ac:dyDescent="0.3">
      <c r="C331" s="1">
        <v>45045.53972400463</v>
      </c>
      <c r="D331">
        <v>9.1202345000000005</v>
      </c>
      <c r="E331">
        <v>2.2129981999999999</v>
      </c>
      <c r="F331">
        <v>0.3784131</v>
      </c>
      <c r="G331" s="1">
        <v>45045.539724016206</v>
      </c>
      <c r="H331">
        <v>-1.5651016</v>
      </c>
      <c r="I331">
        <v>-0.18541416999999999</v>
      </c>
      <c r="J331">
        <v>2.7616122999999999E-2</v>
      </c>
      <c r="L331" s="1">
        <v>45045.539750821757</v>
      </c>
      <c r="M331">
        <v>-3.2853455999999999</v>
      </c>
      <c r="N331">
        <v>-5.9270215000000004</v>
      </c>
      <c r="O331">
        <v>3.022135</v>
      </c>
      <c r="P331" s="1">
        <v>45045.539714351849</v>
      </c>
      <c r="Q331">
        <v>-0.19293556000000001</v>
      </c>
      <c r="R331">
        <v>-0.16118668</v>
      </c>
      <c r="S331">
        <v>-0.14409110999999999</v>
      </c>
    </row>
    <row r="332" spans="3:19" x14ac:dyDescent="0.3">
      <c r="C332" s="1">
        <v>45045.539724212962</v>
      </c>
      <c r="D332">
        <v>9.4028469999999995</v>
      </c>
      <c r="E332">
        <v>2.1267773999999999</v>
      </c>
      <c r="F332">
        <v>0.57959472999999995</v>
      </c>
      <c r="G332" s="1">
        <v>45045.539724212962</v>
      </c>
      <c r="H332">
        <v>-1.503849</v>
      </c>
      <c r="I332">
        <v>-0.40379340000000002</v>
      </c>
      <c r="J332">
        <v>0.10058673999999999</v>
      </c>
      <c r="L332" s="1">
        <v>45045.539751354168</v>
      </c>
      <c r="M332">
        <v>-3.3786657</v>
      </c>
      <c r="N332">
        <v>-6.5228343000000004</v>
      </c>
      <c r="O332">
        <v>3.3427731999999999</v>
      </c>
      <c r="P332" s="1">
        <v>45045.539714375001</v>
      </c>
      <c r="Q332">
        <v>-0.10745778</v>
      </c>
      <c r="R332">
        <v>-0.12699556000000001</v>
      </c>
      <c r="S332">
        <v>-0.15141778</v>
      </c>
    </row>
    <row r="333" spans="3:19" x14ac:dyDescent="0.3">
      <c r="C333" s="1">
        <v>45045.539724502312</v>
      </c>
      <c r="D333">
        <v>10.375225</v>
      </c>
      <c r="E333">
        <v>2.3135889000000001</v>
      </c>
      <c r="F333">
        <v>0.57001466000000001</v>
      </c>
      <c r="G333" s="1">
        <v>45045.539724513888</v>
      </c>
      <c r="H333">
        <v>-1.4180923999999999</v>
      </c>
      <c r="I333">
        <v>-0.51671100000000003</v>
      </c>
      <c r="J333">
        <v>0.18368022000000001</v>
      </c>
      <c r="L333" s="1">
        <v>45045.539751377313</v>
      </c>
      <c r="M333">
        <v>-3.7351960000000002</v>
      </c>
      <c r="N333">
        <v>-7.109076</v>
      </c>
      <c r="O333">
        <v>3.6418759999999999</v>
      </c>
      <c r="P333" s="1">
        <v>45045.53971488426</v>
      </c>
      <c r="Q333">
        <v>7.4487780000000003E-2</v>
      </c>
      <c r="R333">
        <v>-2.4422223E-2</v>
      </c>
      <c r="S333">
        <v>-6.8382226000000004E-2</v>
      </c>
    </row>
    <row r="334" spans="3:19" x14ac:dyDescent="0.3">
      <c r="C334" s="1">
        <v>45045.539724733797</v>
      </c>
      <c r="D334">
        <v>11.184742</v>
      </c>
      <c r="E334">
        <v>2.5147705</v>
      </c>
      <c r="F334">
        <v>-0.34009277999999998</v>
      </c>
      <c r="G334" s="1">
        <v>45045.539724733797</v>
      </c>
      <c r="H334">
        <v>-1.3365996</v>
      </c>
      <c r="I334">
        <v>-0.62803112999999999</v>
      </c>
      <c r="J334">
        <v>0.19806129</v>
      </c>
      <c r="L334" s="1">
        <v>45045.539751909724</v>
      </c>
      <c r="M334">
        <v>-4.2233320000000001</v>
      </c>
      <c r="N334">
        <v>-7.5062847000000001</v>
      </c>
      <c r="O334">
        <v>4.0127635000000001</v>
      </c>
      <c r="P334" s="1">
        <v>45045.539714965278</v>
      </c>
      <c r="Q334">
        <v>0.23933778999999999</v>
      </c>
      <c r="R334">
        <v>7.9372230000000002E-2</v>
      </c>
      <c r="S334">
        <v>4.8844445E-2</v>
      </c>
    </row>
    <row r="335" spans="3:19" x14ac:dyDescent="0.3">
      <c r="C335" s="1">
        <v>45045.539725092596</v>
      </c>
      <c r="D335">
        <v>11.304493000000001</v>
      </c>
      <c r="E335">
        <v>2.6201515</v>
      </c>
      <c r="F335">
        <v>-0.92926763999999995</v>
      </c>
      <c r="G335" s="1">
        <v>45045.539725104165</v>
      </c>
      <c r="H335">
        <v>-1.2551068000000001</v>
      </c>
      <c r="I335">
        <v>-0.8655851</v>
      </c>
      <c r="J335">
        <v>0.15065701000000001</v>
      </c>
      <c r="L335" s="1">
        <v>45045.539751921293</v>
      </c>
      <c r="M335">
        <v>-4.7234319999999999</v>
      </c>
      <c r="N335">
        <v>-8.0255270000000003</v>
      </c>
      <c r="O335">
        <v>4.3166520000000004</v>
      </c>
      <c r="P335" s="1">
        <v>45045.539715393519</v>
      </c>
      <c r="Q335">
        <v>0.23811668</v>
      </c>
      <c r="R335">
        <v>0.12089001000000001</v>
      </c>
      <c r="S335">
        <v>0.19293556000000001</v>
      </c>
    </row>
    <row r="336" spans="3:19" x14ac:dyDescent="0.3">
      <c r="C336" s="1">
        <v>45045.539725266201</v>
      </c>
      <c r="D336">
        <v>11.036250000000001</v>
      </c>
      <c r="E336">
        <v>2.6201515</v>
      </c>
      <c r="F336">
        <v>-0.77598639999999997</v>
      </c>
      <c r="G336" s="1">
        <v>45045.539725277777</v>
      </c>
      <c r="H336">
        <v>-1.0974478000000001</v>
      </c>
      <c r="I336">
        <v>-0.91725040000000002</v>
      </c>
      <c r="J336">
        <v>7.8219034000000007E-2</v>
      </c>
      <c r="L336" s="1">
        <v>45045.539752372686</v>
      </c>
      <c r="M336">
        <v>-4.761717</v>
      </c>
      <c r="N336">
        <v>-7.8053875000000001</v>
      </c>
      <c r="O336">
        <v>4.3932222999999997</v>
      </c>
      <c r="P336" s="1">
        <v>45045.539715393519</v>
      </c>
      <c r="Q336">
        <v>0.102573335</v>
      </c>
      <c r="R336">
        <v>8.6698890000000001E-2</v>
      </c>
      <c r="S336">
        <v>0.30405666999999997</v>
      </c>
    </row>
    <row r="337" spans="3:19" x14ac:dyDescent="0.3">
      <c r="C337" s="1">
        <v>45045.53972552083</v>
      </c>
      <c r="D337">
        <v>10.724898</v>
      </c>
      <c r="E337">
        <v>2.7351124000000002</v>
      </c>
      <c r="F337">
        <v>-0.72329589999999999</v>
      </c>
      <c r="G337" s="1">
        <v>45045.539725532406</v>
      </c>
      <c r="H337">
        <v>-0.95257175000000005</v>
      </c>
      <c r="I337">
        <v>-0.59394263999999997</v>
      </c>
      <c r="J337">
        <v>4.1467410000000003E-2</v>
      </c>
      <c r="L337" s="1">
        <v>45045.539752395831</v>
      </c>
      <c r="M337">
        <v>-4.6348969999999996</v>
      </c>
      <c r="N337">
        <v>-7.7312098000000002</v>
      </c>
      <c r="O337">
        <v>4.5487555999999998</v>
      </c>
      <c r="P337" s="1">
        <v>45045.539715416664</v>
      </c>
      <c r="Q337">
        <v>-6.3497780000000004E-2</v>
      </c>
      <c r="R337">
        <v>1.3432222000000001E-2</v>
      </c>
      <c r="S337">
        <v>0.31504666999999997</v>
      </c>
    </row>
    <row r="338" spans="3:19" x14ac:dyDescent="0.3">
      <c r="C338" s="1">
        <v>45045.539725659721</v>
      </c>
      <c r="D338">
        <v>10.289004</v>
      </c>
      <c r="E338">
        <v>2.912344</v>
      </c>
      <c r="F338">
        <v>-0.76640629999999998</v>
      </c>
      <c r="G338" s="1">
        <v>45045.539725659721</v>
      </c>
      <c r="H338">
        <v>-0.89877589999999996</v>
      </c>
      <c r="I338">
        <v>-0.25305800000000001</v>
      </c>
      <c r="J338">
        <v>2.708634E-2</v>
      </c>
      <c r="L338" s="1">
        <v>45045.539752407407</v>
      </c>
      <c r="M338">
        <v>-4.5056849999999997</v>
      </c>
      <c r="N338">
        <v>-7.8628153999999997</v>
      </c>
      <c r="O338">
        <v>4.5846479999999996</v>
      </c>
      <c r="P338" s="1">
        <v>45045.539715960651</v>
      </c>
      <c r="Q338">
        <v>-0.20270446</v>
      </c>
      <c r="R338">
        <v>-5.3728890000000001E-2</v>
      </c>
      <c r="S338">
        <v>0.23323223000000001</v>
      </c>
    </row>
    <row r="339" spans="3:19" x14ac:dyDescent="0.3">
      <c r="C339" s="1">
        <v>45045.539725868053</v>
      </c>
      <c r="D339">
        <v>9.6183990000000001</v>
      </c>
      <c r="E339">
        <v>2.7494825999999999</v>
      </c>
      <c r="F339">
        <v>-0.70413579999999998</v>
      </c>
      <c r="G339" s="1">
        <v>45045.539725879629</v>
      </c>
      <c r="H339">
        <v>-0.88173170000000001</v>
      </c>
      <c r="I339">
        <v>-8.4213584999999994E-2</v>
      </c>
      <c r="J339">
        <v>1.0042109E-2</v>
      </c>
      <c r="L339" s="1">
        <v>45045.53975290509</v>
      </c>
      <c r="M339">
        <v>-4.5535417000000002</v>
      </c>
      <c r="N339">
        <v>-7.982456</v>
      </c>
      <c r="O339">
        <v>4.5104709999999999</v>
      </c>
      <c r="P339" s="1">
        <v>45045.539716006948</v>
      </c>
      <c r="Q339">
        <v>-0.31138334000000001</v>
      </c>
      <c r="R339">
        <v>-6.5939999999999999E-2</v>
      </c>
      <c r="S339">
        <v>0.11844778</v>
      </c>
    </row>
    <row r="340" spans="3:19" x14ac:dyDescent="0.3">
      <c r="C340" s="1">
        <v>45045.539726064817</v>
      </c>
      <c r="D340">
        <v>8.8759429999999995</v>
      </c>
      <c r="E340">
        <v>2.3854396000000002</v>
      </c>
      <c r="F340">
        <v>-0.91968749999999999</v>
      </c>
      <c r="G340" s="1">
        <v>45045.539726064817</v>
      </c>
      <c r="H340">
        <v>-0.89664537</v>
      </c>
      <c r="I340">
        <v>-2.3493513000000001E-2</v>
      </c>
      <c r="J340">
        <v>-6.4694905000000002E-3</v>
      </c>
      <c r="L340" s="1">
        <v>45045.539753437501</v>
      </c>
      <c r="M340">
        <v>-4.6564325999999996</v>
      </c>
      <c r="N340">
        <v>-7.769495</v>
      </c>
      <c r="O340">
        <v>4.3980079999999999</v>
      </c>
      <c r="P340" s="1">
        <v>45045.539716446758</v>
      </c>
      <c r="Q340">
        <v>-0.34191114</v>
      </c>
      <c r="R340">
        <v>-2.0758889999999999E-2</v>
      </c>
      <c r="S340">
        <v>9.7688889999999994E-3</v>
      </c>
    </row>
    <row r="341" spans="3:19" x14ac:dyDescent="0.3">
      <c r="C341" s="1">
        <v>45045.539726296294</v>
      </c>
      <c r="D341">
        <v>8.2676079999999992</v>
      </c>
      <c r="E341">
        <v>2.1842579999999998</v>
      </c>
      <c r="F341">
        <v>-1.3412109999999999</v>
      </c>
      <c r="G341" s="1">
        <v>45045.53972630787</v>
      </c>
      <c r="H341">
        <v>-0.96215916000000001</v>
      </c>
      <c r="I341">
        <v>-5.8114606999999999E-2</v>
      </c>
      <c r="J341">
        <v>1.2705269999999999E-2</v>
      </c>
      <c r="L341" s="1">
        <v>45045.539753449077</v>
      </c>
      <c r="M341">
        <v>-4.7258250000000004</v>
      </c>
      <c r="N341">
        <v>-7.6570324999999997</v>
      </c>
      <c r="O341">
        <v>4.3788651999999999</v>
      </c>
      <c r="P341" s="1">
        <v>45045.539716979169</v>
      </c>
      <c r="Q341">
        <v>-0.34801668000000002</v>
      </c>
      <c r="R341">
        <v>8.5477784000000001E-2</v>
      </c>
      <c r="S341">
        <v>-6.8382226000000004E-2</v>
      </c>
    </row>
    <row r="342" spans="3:19" x14ac:dyDescent="0.3">
      <c r="C342" s="1">
        <v>45045.539726631941</v>
      </c>
      <c r="D342">
        <v>8.2149169999999998</v>
      </c>
      <c r="E342">
        <v>2.1411476</v>
      </c>
      <c r="F342">
        <v>-1.5950831000000001</v>
      </c>
      <c r="G342" s="1">
        <v>45045.539726631941</v>
      </c>
      <c r="H342">
        <v>-1.0053023000000001</v>
      </c>
      <c r="I342">
        <v>-0.20086003999999999</v>
      </c>
      <c r="J342">
        <v>3.2945294E-2</v>
      </c>
      <c r="L342" s="1">
        <v>45045.539753935183</v>
      </c>
      <c r="M342">
        <v>-4.7186459999999997</v>
      </c>
      <c r="N342">
        <v>-7.769495</v>
      </c>
      <c r="O342">
        <v>4.436293</v>
      </c>
      <c r="P342" s="1">
        <v>45045.539716990737</v>
      </c>
      <c r="Q342">
        <v>-0.32115223999999998</v>
      </c>
      <c r="R342">
        <v>0.23079</v>
      </c>
      <c r="S342">
        <v>-0.10135223</v>
      </c>
    </row>
    <row r="343" spans="3:19" x14ac:dyDescent="0.3">
      <c r="C343" s="1">
        <v>45045.539726909723</v>
      </c>
      <c r="D343">
        <v>8.7897219999999994</v>
      </c>
      <c r="E343">
        <v>2.3375392000000002</v>
      </c>
      <c r="F343">
        <v>-1.8824854</v>
      </c>
      <c r="G343" s="1">
        <v>45045.539726909723</v>
      </c>
      <c r="H343">
        <v>-0.97813810000000001</v>
      </c>
      <c r="I343">
        <v>-0.42296767000000002</v>
      </c>
      <c r="J343">
        <v>5.7810509999999997E-3</v>
      </c>
      <c r="L343" s="1">
        <v>45045.539754456018</v>
      </c>
      <c r="M343">
        <v>-4.8574299999999999</v>
      </c>
      <c r="N343">
        <v>-7.9226355999999996</v>
      </c>
      <c r="O343">
        <v>4.5152564000000002</v>
      </c>
      <c r="P343" s="1">
        <v>45045.539717013889</v>
      </c>
      <c r="Q343">
        <v>-0.24666445000000001</v>
      </c>
      <c r="R343">
        <v>0.39441890000000002</v>
      </c>
      <c r="S343">
        <v>-9.8910003999999996E-2</v>
      </c>
    </row>
    <row r="344" spans="3:19" x14ac:dyDescent="0.3">
      <c r="C344" s="1">
        <v>45045.539727013886</v>
      </c>
      <c r="D344">
        <v>9.7333590000000001</v>
      </c>
      <c r="E344">
        <v>2.6345215</v>
      </c>
      <c r="F344">
        <v>-2.1698878000000001</v>
      </c>
      <c r="G344" s="1">
        <v>45045.539727025462</v>
      </c>
      <c r="H344">
        <v>-0.92061380000000004</v>
      </c>
      <c r="I344">
        <v>-0.65679323999999994</v>
      </c>
      <c r="J344">
        <v>-5.6536919999999997E-2</v>
      </c>
      <c r="L344" s="1">
        <v>45045.539754479163</v>
      </c>
      <c r="M344">
        <v>-4.9890350000000003</v>
      </c>
      <c r="N344">
        <v>-7.8963146000000002</v>
      </c>
      <c r="O344">
        <v>4.4913281999999999</v>
      </c>
      <c r="P344" s="1">
        <v>45045.539717025466</v>
      </c>
      <c r="Q344">
        <v>-0.10745778</v>
      </c>
      <c r="R344">
        <v>0.53851000000000004</v>
      </c>
      <c r="S344">
        <v>-7.6929999999999998E-2</v>
      </c>
    </row>
    <row r="345" spans="3:19" x14ac:dyDescent="0.3">
      <c r="C345" s="1">
        <v>45045.539727291667</v>
      </c>
      <c r="D345">
        <v>10.518927</v>
      </c>
      <c r="E345">
        <v>2.8644435000000001</v>
      </c>
      <c r="F345">
        <v>-2.42855</v>
      </c>
      <c r="G345" s="1">
        <v>45045.539727291667</v>
      </c>
      <c r="H345">
        <v>-0.84391479999999996</v>
      </c>
      <c r="I345">
        <v>-0.80166923999999995</v>
      </c>
      <c r="J345">
        <v>-0.14921492</v>
      </c>
      <c r="L345" s="1">
        <v>45045.539754999998</v>
      </c>
      <c r="M345">
        <v>-5.0536412999999998</v>
      </c>
      <c r="N345">
        <v>-7.7240314000000003</v>
      </c>
      <c r="O345">
        <v>4.5798626000000002</v>
      </c>
      <c r="P345" s="1">
        <v>45045.539717511572</v>
      </c>
      <c r="Q345">
        <v>9.2804449999999997E-2</v>
      </c>
      <c r="R345">
        <v>0.64108335999999999</v>
      </c>
      <c r="S345">
        <v>-8.0593339999999999E-2</v>
      </c>
    </row>
    <row r="346" spans="3:19" x14ac:dyDescent="0.3">
      <c r="C346" s="1">
        <v>45045.539727581017</v>
      </c>
      <c r="D346">
        <v>10.691368000000001</v>
      </c>
      <c r="E346">
        <v>2.8213332000000002</v>
      </c>
      <c r="F346">
        <v>-2.5530908000000001</v>
      </c>
      <c r="G346" s="1">
        <v>45045.539727581017</v>
      </c>
      <c r="H346">
        <v>-0.79651050000000001</v>
      </c>
      <c r="I346">
        <v>-0.65359750000000005</v>
      </c>
      <c r="J346">
        <v>-0.19182551</v>
      </c>
      <c r="L346" s="1">
        <v>45045.539755532409</v>
      </c>
      <c r="M346">
        <v>-5.0201419999999999</v>
      </c>
      <c r="N346">
        <v>-7.9704924000000004</v>
      </c>
      <c r="O346">
        <v>4.7066819999999998</v>
      </c>
      <c r="P346" s="1">
        <v>45045.539717569445</v>
      </c>
      <c r="Q346">
        <v>0.24178000999999999</v>
      </c>
      <c r="R346">
        <v>0.71923446999999996</v>
      </c>
      <c r="S346">
        <v>-0.11478445</v>
      </c>
    </row>
    <row r="347" spans="3:19" x14ac:dyDescent="0.3">
      <c r="C347" s="1">
        <v>45045.539727835647</v>
      </c>
      <c r="D347">
        <v>10.614727</v>
      </c>
      <c r="E347">
        <v>2.4716604000000002</v>
      </c>
      <c r="F347">
        <v>-2.4525000000000001</v>
      </c>
      <c r="G347" s="1">
        <v>45045.539727847223</v>
      </c>
      <c r="H347">
        <v>-0.92860330000000002</v>
      </c>
      <c r="I347">
        <v>-0.3324202</v>
      </c>
      <c r="J347">
        <v>-0.100745395</v>
      </c>
      <c r="L347" s="1">
        <v>45045.539755555554</v>
      </c>
      <c r="M347">
        <v>-5.1326045999999996</v>
      </c>
      <c r="N347">
        <v>-8.3007019999999994</v>
      </c>
      <c r="O347">
        <v>4.9220360000000003</v>
      </c>
      <c r="P347" s="1">
        <v>45045.539718009262</v>
      </c>
      <c r="Q347">
        <v>0.28818222999999998</v>
      </c>
      <c r="R347">
        <v>0.77906894999999998</v>
      </c>
      <c r="S347">
        <v>-0.17950334000000001</v>
      </c>
    </row>
    <row r="348" spans="3:19" x14ac:dyDescent="0.3">
      <c r="C348" s="1">
        <v>45045.539728043979</v>
      </c>
      <c r="D348">
        <v>10.332115</v>
      </c>
      <c r="E348">
        <v>2.179468</v>
      </c>
      <c r="F348">
        <v>-2.1363574999999999</v>
      </c>
      <c r="G348" s="1">
        <v>45045.539728067131</v>
      </c>
      <c r="H348">
        <v>-1.2369973999999999</v>
      </c>
      <c r="I348">
        <v>-0.1870116</v>
      </c>
      <c r="J348">
        <v>1.2705269999999999E-2</v>
      </c>
      <c r="L348" s="1">
        <v>45045.539756018516</v>
      </c>
      <c r="M348">
        <v>-5.0608199999999997</v>
      </c>
      <c r="N348">
        <v>-8.3246300000000009</v>
      </c>
      <c r="O348">
        <v>5.0823555000000002</v>
      </c>
      <c r="P348" s="1">
        <v>45045.539718518521</v>
      </c>
      <c r="Q348">
        <v>0.31016224999999997</v>
      </c>
      <c r="R348">
        <v>0.81814450000000005</v>
      </c>
      <c r="S348">
        <v>-0.26986557</v>
      </c>
    </row>
    <row r="349" spans="3:19" x14ac:dyDescent="0.3">
      <c r="C349" s="1">
        <v>45045.539728240743</v>
      </c>
      <c r="D349">
        <v>10.202783999999999</v>
      </c>
      <c r="E349">
        <v>2.0118165000000001</v>
      </c>
      <c r="F349">
        <v>-1.8968556000000001</v>
      </c>
      <c r="G349" s="1">
        <v>45045.539728252312</v>
      </c>
      <c r="H349">
        <v>-1.5272819</v>
      </c>
      <c r="I349">
        <v>-0.23867691999999999</v>
      </c>
      <c r="J349">
        <v>8.194746E-2</v>
      </c>
      <c r="L349" s="1">
        <v>45045.53975653935</v>
      </c>
      <c r="M349">
        <v>-4.9172506</v>
      </c>
      <c r="N349">
        <v>-8.2863450000000007</v>
      </c>
      <c r="O349">
        <v>5.2522460000000004</v>
      </c>
      <c r="P349" s="1">
        <v>45045.53971853009</v>
      </c>
      <c r="Q349">
        <v>0.35412225000000003</v>
      </c>
      <c r="R349">
        <v>0.85844120000000002</v>
      </c>
      <c r="S349">
        <v>-0.36389112000000001</v>
      </c>
    </row>
    <row r="350" spans="3:19" x14ac:dyDescent="0.3">
      <c r="C350" s="1">
        <v>45045.539728437499</v>
      </c>
      <c r="D350">
        <v>10.255474</v>
      </c>
      <c r="E350">
        <v>2.1315675000000001</v>
      </c>
      <c r="F350">
        <v>-1.8154249</v>
      </c>
      <c r="G350" s="1">
        <v>45045.539728449075</v>
      </c>
      <c r="H350">
        <v>-1.6599073</v>
      </c>
      <c r="I350">
        <v>-0.24240534999999999</v>
      </c>
      <c r="J350">
        <v>9.1002200000000005E-2</v>
      </c>
      <c r="L350" s="1">
        <v>45045.53975708333</v>
      </c>
      <c r="M350">
        <v>-4.6636113999999997</v>
      </c>
      <c r="N350">
        <v>-8.0973120000000005</v>
      </c>
      <c r="O350">
        <v>5.4412785000000001</v>
      </c>
      <c r="P350" s="1">
        <v>45045.53971863426</v>
      </c>
      <c r="Q350">
        <v>0.42006223999999998</v>
      </c>
      <c r="R350">
        <v>0.89019006000000001</v>
      </c>
      <c r="S350">
        <v>-0.45669559999999998</v>
      </c>
    </row>
    <row r="351" spans="3:19" x14ac:dyDescent="0.3">
      <c r="C351" s="1">
        <v>45045.539728773147</v>
      </c>
      <c r="D351">
        <v>10.178832999999999</v>
      </c>
      <c r="E351">
        <v>2.3758594999999998</v>
      </c>
      <c r="F351">
        <v>-1.839375</v>
      </c>
      <c r="G351" s="1">
        <v>45045.539728807868</v>
      </c>
      <c r="H351">
        <v>-1.6881368000000001</v>
      </c>
      <c r="I351">
        <v>-0.12788942</v>
      </c>
      <c r="J351">
        <v>4.3597937000000003E-2</v>
      </c>
      <c r="L351" s="1">
        <v>45045.539757094906</v>
      </c>
      <c r="M351">
        <v>-4.4458646999999996</v>
      </c>
      <c r="N351">
        <v>-7.9417780000000002</v>
      </c>
      <c r="O351">
        <v>5.6374902999999996</v>
      </c>
      <c r="P351" s="1">
        <v>45045.53971863426</v>
      </c>
      <c r="Q351">
        <v>0.49332890000000001</v>
      </c>
      <c r="R351">
        <v>0.91217004999999995</v>
      </c>
      <c r="S351">
        <v>-0.53362560000000003</v>
      </c>
    </row>
    <row r="352" spans="3:19" x14ac:dyDescent="0.3">
      <c r="C352" s="1">
        <v>45045.539729016207</v>
      </c>
      <c r="D352">
        <v>9.7333590000000001</v>
      </c>
      <c r="E352">
        <v>2.5243506</v>
      </c>
      <c r="F352">
        <v>-1.9160157</v>
      </c>
      <c r="G352" s="1">
        <v>45045.539729027776</v>
      </c>
      <c r="H352">
        <v>-1.7339431999999999</v>
      </c>
      <c r="I352">
        <v>-2.1362985000000001E-2</v>
      </c>
      <c r="J352">
        <v>-2.4578987E-2</v>
      </c>
      <c r="L352" s="1">
        <v>45045.539757592589</v>
      </c>
      <c r="M352">
        <v>-3.9936210000000001</v>
      </c>
      <c r="N352">
        <v>-7.5637125999999997</v>
      </c>
      <c r="O352">
        <v>5.6925249999999998</v>
      </c>
      <c r="P352" s="1">
        <v>45045.539719108798</v>
      </c>
      <c r="Q352">
        <v>0.54705780000000004</v>
      </c>
      <c r="R352">
        <v>0.91949669999999994</v>
      </c>
      <c r="S352">
        <v>-0.61299782999999997</v>
      </c>
    </row>
    <row r="353" spans="3:19" x14ac:dyDescent="0.3">
      <c r="C353" s="1">
        <v>45045.539729212964</v>
      </c>
      <c r="D353">
        <v>9.4411679999999993</v>
      </c>
      <c r="E353">
        <v>2.663262</v>
      </c>
      <c r="F353">
        <v>-2.2561084999999999</v>
      </c>
      <c r="G353" s="1">
        <v>45045.53972922454</v>
      </c>
      <c r="H353">
        <v>-1.8186317999999999</v>
      </c>
      <c r="I353">
        <v>-3.0950364000000001E-2</v>
      </c>
      <c r="J353">
        <v>-6.7722193999999999E-2</v>
      </c>
      <c r="L353" s="1">
        <v>45045.539757627317</v>
      </c>
      <c r="M353">
        <v>-3.6107692999999998</v>
      </c>
      <c r="N353">
        <v>-7.2837519999999998</v>
      </c>
      <c r="O353">
        <v>5.6590256999999999</v>
      </c>
      <c r="P353" s="1">
        <v>45045.539719108798</v>
      </c>
      <c r="Q353">
        <v>0.5653745</v>
      </c>
      <c r="R353">
        <v>0.91461223000000003</v>
      </c>
      <c r="S353">
        <v>-0.69969669999999995</v>
      </c>
    </row>
    <row r="354" spans="3:19" x14ac:dyDescent="0.3">
      <c r="C354" s="1">
        <v>45045.539729363423</v>
      </c>
      <c r="D354">
        <v>9.4507475000000003</v>
      </c>
      <c r="E354">
        <v>2.8644435000000001</v>
      </c>
      <c r="F354">
        <v>-2.5914114000000001</v>
      </c>
      <c r="G354" s="1">
        <v>45045.539729374999</v>
      </c>
      <c r="H354">
        <v>-1.9150381999999999</v>
      </c>
      <c r="I354">
        <v>-0.13641153</v>
      </c>
      <c r="J354">
        <v>-8.9027490000000001E-2</v>
      </c>
      <c r="L354" s="1">
        <v>45045.539758113424</v>
      </c>
      <c r="M354">
        <v>-3.3786657</v>
      </c>
      <c r="N354">
        <v>-7.2574310000000004</v>
      </c>
      <c r="O354">
        <v>5.7379885000000002</v>
      </c>
      <c r="P354" s="1">
        <v>45045.539719560184</v>
      </c>
      <c r="Q354">
        <v>0.56781669999999995</v>
      </c>
      <c r="R354">
        <v>0.91339119999999996</v>
      </c>
      <c r="S354">
        <v>-0.78273225000000002</v>
      </c>
    </row>
    <row r="355" spans="3:19" x14ac:dyDescent="0.3">
      <c r="C355" s="1">
        <v>45045.53972969907</v>
      </c>
      <c r="D355">
        <v>9.8962210000000006</v>
      </c>
      <c r="E355">
        <v>2.9841945000000001</v>
      </c>
      <c r="F355">
        <v>-2.6297316999999998</v>
      </c>
      <c r="G355" s="1">
        <v>45045.53972969907</v>
      </c>
      <c r="H355">
        <v>-2.0236952000000001</v>
      </c>
      <c r="I355">
        <v>-0.21524109999999999</v>
      </c>
      <c r="J355">
        <v>-0.10607171999999999</v>
      </c>
      <c r="L355" s="1">
        <v>45045.539758645835</v>
      </c>
      <c r="M355">
        <v>-3.2374890000000001</v>
      </c>
      <c r="N355">
        <v>-7.2670025999999996</v>
      </c>
      <c r="O355">
        <v>5.568098</v>
      </c>
      <c r="P355" s="1">
        <v>45045.53971957176</v>
      </c>
      <c r="Q355">
        <v>0.54950005000000002</v>
      </c>
      <c r="R355">
        <v>0.93659230000000004</v>
      </c>
      <c r="S355">
        <v>-0.83768224999999996</v>
      </c>
    </row>
    <row r="356" spans="3:19" x14ac:dyDescent="0.3">
      <c r="C356" s="1">
        <v>45045.539729884258</v>
      </c>
      <c r="D356">
        <v>10.126143000000001</v>
      </c>
      <c r="E356">
        <v>2.8069630000000001</v>
      </c>
      <c r="F356">
        <v>-2.2896388000000001</v>
      </c>
      <c r="G356" s="1">
        <v>45045.539729895834</v>
      </c>
      <c r="H356">
        <v>-2.1483311999999999</v>
      </c>
      <c r="I356">
        <v>-0.1108452</v>
      </c>
      <c r="J356">
        <v>-0.13962754999999999</v>
      </c>
      <c r="L356" s="1">
        <v>45045.539758657411</v>
      </c>
      <c r="M356">
        <v>-3.0005996000000001</v>
      </c>
      <c r="N356">
        <v>-7.0899333999999996</v>
      </c>
      <c r="O356">
        <v>5.2857450000000004</v>
      </c>
      <c r="P356" s="1">
        <v>45045.539720092595</v>
      </c>
      <c r="Q356">
        <v>0.53240449999999995</v>
      </c>
      <c r="R356">
        <v>0.9878789</v>
      </c>
      <c r="S356">
        <v>-0.86332560000000003</v>
      </c>
    </row>
    <row r="357" spans="3:19" x14ac:dyDescent="0.3">
      <c r="C357" s="1">
        <v>45045.539730173608</v>
      </c>
      <c r="D357">
        <v>10.063872</v>
      </c>
      <c r="E357">
        <v>2.3854396000000002</v>
      </c>
      <c r="F357">
        <v>-2.1459377000000002</v>
      </c>
      <c r="G357" s="1">
        <v>45045.539730185184</v>
      </c>
      <c r="H357">
        <v>-2.3049249999999999</v>
      </c>
      <c r="I357">
        <v>5.5336059999999999E-2</v>
      </c>
      <c r="J357">
        <v>-0.122583315</v>
      </c>
      <c r="L357" s="1">
        <v>45045.53975916667</v>
      </c>
      <c r="M357">
        <v>-3.3451659999999999</v>
      </c>
      <c r="N357">
        <v>-7.8628153999999997</v>
      </c>
      <c r="O357">
        <v>5.3934220000000002</v>
      </c>
      <c r="P357" s="1">
        <v>45045.539720092595</v>
      </c>
      <c r="Q357">
        <v>0.57392220000000005</v>
      </c>
      <c r="R357">
        <v>1.0403867</v>
      </c>
      <c r="S357">
        <v>-0.84134560000000003</v>
      </c>
    </row>
    <row r="358" spans="3:19" x14ac:dyDescent="0.3">
      <c r="C358" s="1">
        <v>45045.539730370372</v>
      </c>
      <c r="D358">
        <v>10.078241999999999</v>
      </c>
      <c r="E358">
        <v>2.3375392000000002</v>
      </c>
      <c r="F358">
        <v>-1.8489552</v>
      </c>
      <c r="G358" s="1">
        <v>45045.539730381941</v>
      </c>
      <c r="H358">
        <v>-2.4162374</v>
      </c>
      <c r="I358">
        <v>5.6935172999999999E-2</v>
      </c>
      <c r="J358">
        <v>-0.1023357</v>
      </c>
      <c r="L358" s="1">
        <v>45045.539759189815</v>
      </c>
      <c r="M358">
        <v>-3.2279176999999999</v>
      </c>
      <c r="N358">
        <v>-8.9108715000000007</v>
      </c>
      <c r="O358">
        <v>5.8025950000000002</v>
      </c>
      <c r="P358" s="1">
        <v>45045.539720104163</v>
      </c>
      <c r="Q358">
        <v>0.73755115000000004</v>
      </c>
      <c r="R358">
        <v>1.0587034</v>
      </c>
      <c r="S358">
        <v>-0.80837559999999997</v>
      </c>
    </row>
    <row r="359" spans="3:19" x14ac:dyDescent="0.3">
      <c r="C359" s="1">
        <v>45045.539730729164</v>
      </c>
      <c r="D359">
        <v>10.197993</v>
      </c>
      <c r="E359">
        <v>2.3662793999999998</v>
      </c>
      <c r="F359">
        <v>-1.3028907000000001</v>
      </c>
      <c r="G359" s="1">
        <v>45045.539730752316</v>
      </c>
      <c r="H359">
        <v>-2.3107760000000002</v>
      </c>
      <c r="I359">
        <v>-6.9831299999999999E-2</v>
      </c>
      <c r="J359">
        <v>-0.15932734000000001</v>
      </c>
      <c r="L359" s="1">
        <v>45045.539759675929</v>
      </c>
      <c r="M359">
        <v>-2.5220351000000001</v>
      </c>
      <c r="N359">
        <v>-8.8965150000000008</v>
      </c>
      <c r="O359">
        <v>6.0514482999999997</v>
      </c>
      <c r="P359" s="1">
        <v>45045.539720601853</v>
      </c>
      <c r="Q359">
        <v>0.94269780000000003</v>
      </c>
      <c r="R359">
        <v>1.0086378</v>
      </c>
      <c r="S359">
        <v>-0.83035559999999997</v>
      </c>
    </row>
    <row r="360" spans="3:19" x14ac:dyDescent="0.3">
      <c r="C360" s="1">
        <v>45045.539730856479</v>
      </c>
      <c r="D360">
        <v>9.8914310000000008</v>
      </c>
      <c r="E360">
        <v>2.2561084999999999</v>
      </c>
      <c r="F360">
        <v>-0.96279789999999998</v>
      </c>
      <c r="G360" s="1">
        <v>45045.539730868055</v>
      </c>
      <c r="H360">
        <v>-2.0583084</v>
      </c>
      <c r="I360">
        <v>-0.17848828</v>
      </c>
      <c r="J360">
        <v>-0.21099266</v>
      </c>
      <c r="L360" s="1">
        <v>45045.539760196756</v>
      </c>
      <c r="M360">
        <v>-1.9166509</v>
      </c>
      <c r="N360">
        <v>-8.3844510000000003</v>
      </c>
      <c r="O360">
        <v>5.6709895000000001</v>
      </c>
      <c r="P360" s="1">
        <v>45045.539720613429</v>
      </c>
      <c r="Q360">
        <v>1.0293966999999999</v>
      </c>
      <c r="R360">
        <v>0.93537115999999998</v>
      </c>
      <c r="S360">
        <v>-0.88164229999999999</v>
      </c>
    </row>
    <row r="361" spans="3:19" x14ac:dyDescent="0.3">
      <c r="C361" s="1">
        <v>45045.539731087963</v>
      </c>
      <c r="D361">
        <v>9.6806699999999992</v>
      </c>
      <c r="E361">
        <v>2.5051906000000002</v>
      </c>
      <c r="F361">
        <v>-0.64665530000000004</v>
      </c>
      <c r="G361" s="1">
        <v>45045.539731122684</v>
      </c>
      <c r="H361">
        <v>-1.8740177</v>
      </c>
      <c r="I361">
        <v>-0.20298935000000001</v>
      </c>
      <c r="J361">
        <v>-0.17743684000000001</v>
      </c>
      <c r="L361" s="1">
        <v>45045.539760717591</v>
      </c>
      <c r="M361">
        <v>-1.9405791999999999</v>
      </c>
      <c r="N361">
        <v>-8.032705</v>
      </c>
      <c r="O361">
        <v>5.3336015000000003</v>
      </c>
      <c r="P361" s="1">
        <v>45045.539721134257</v>
      </c>
      <c r="Q361">
        <v>0.95613000000000004</v>
      </c>
      <c r="R361">
        <v>0.87431559999999997</v>
      </c>
      <c r="S361">
        <v>-0.91705449999999999</v>
      </c>
    </row>
    <row r="362" spans="3:19" x14ac:dyDescent="0.3">
      <c r="C362" s="1">
        <v>45045.539731249999</v>
      </c>
      <c r="D362">
        <v>9.6615094999999993</v>
      </c>
      <c r="E362">
        <v>2.8357030999999999</v>
      </c>
      <c r="F362">
        <v>-0.28261231999999997</v>
      </c>
      <c r="G362" s="1">
        <v>45045.539731249999</v>
      </c>
      <c r="H362">
        <v>-1.7738829</v>
      </c>
      <c r="I362">
        <v>-0.24773046000000001</v>
      </c>
      <c r="J362">
        <v>-0.15985996999999999</v>
      </c>
      <c r="L362" s="1">
        <v>45045.539760763888</v>
      </c>
      <c r="M362">
        <v>-2.1056840000000001</v>
      </c>
      <c r="N362">
        <v>-7.6618180000000002</v>
      </c>
      <c r="O362">
        <v>5.3790655000000003</v>
      </c>
      <c r="P362" s="1">
        <v>45045.539721168978</v>
      </c>
      <c r="Q362">
        <v>0.83035559999999997</v>
      </c>
      <c r="R362">
        <v>0.84378779999999998</v>
      </c>
      <c r="S362">
        <v>-0.91217004999999995</v>
      </c>
    </row>
    <row r="363" spans="3:19" x14ac:dyDescent="0.3">
      <c r="C363" s="1">
        <v>45045.539731493052</v>
      </c>
      <c r="D363">
        <v>9.4603269999999995</v>
      </c>
      <c r="E363">
        <v>2.7686427</v>
      </c>
      <c r="F363">
        <v>9.580079E-3</v>
      </c>
      <c r="G363" s="1">
        <v>45045.539731504628</v>
      </c>
      <c r="H363">
        <v>-1.7472513000000001</v>
      </c>
      <c r="I363">
        <v>-0.32869056000000002</v>
      </c>
      <c r="J363">
        <v>-0.17583894999999999</v>
      </c>
      <c r="L363" s="1">
        <v>45045.539761238426</v>
      </c>
      <c r="M363">
        <v>-2.3545375000000002</v>
      </c>
      <c r="N363">
        <v>-7.5134629999999998</v>
      </c>
      <c r="O363">
        <v>5.7068820000000002</v>
      </c>
      <c r="P363" s="1">
        <v>45045.539721643516</v>
      </c>
      <c r="Q363">
        <v>0.73999333</v>
      </c>
      <c r="R363">
        <v>0.86210450000000005</v>
      </c>
      <c r="S363">
        <v>-0.84867230000000005</v>
      </c>
    </row>
    <row r="364" spans="3:19" x14ac:dyDescent="0.3">
      <c r="C364" s="1">
        <v>45045.539731898149</v>
      </c>
      <c r="D364">
        <v>9.3309964999999995</v>
      </c>
      <c r="E364">
        <v>2.8165429999999998</v>
      </c>
      <c r="F364">
        <v>0.16286133</v>
      </c>
      <c r="G364" s="1">
        <v>45045.539731909725</v>
      </c>
      <c r="H364">
        <v>-1.8026450999999999</v>
      </c>
      <c r="I364">
        <v>-0.425097</v>
      </c>
      <c r="J364">
        <v>-0.17317578</v>
      </c>
      <c r="L364" s="1">
        <v>45045.539761284723</v>
      </c>
      <c r="M364">
        <v>-2.7661030000000002</v>
      </c>
      <c r="N364">
        <v>-7.6115690000000003</v>
      </c>
      <c r="O364">
        <v>5.9365930000000002</v>
      </c>
      <c r="P364" s="1">
        <v>45045.539721655092</v>
      </c>
      <c r="Q364">
        <v>0.68504332999999995</v>
      </c>
      <c r="R364">
        <v>0.94025559999999997</v>
      </c>
      <c r="S364">
        <v>-0.73022450000000005</v>
      </c>
    </row>
    <row r="365" spans="3:19" x14ac:dyDescent="0.3">
      <c r="C365" s="1">
        <v>45045.539732060184</v>
      </c>
      <c r="D365">
        <v>9.3980569999999997</v>
      </c>
      <c r="E365">
        <v>2.9410840999999999</v>
      </c>
      <c r="F365">
        <v>6.2270510000000001E-2</v>
      </c>
      <c r="G365" s="1">
        <v>45045.53973207176</v>
      </c>
      <c r="H365">
        <v>-1.8681588</v>
      </c>
      <c r="I365">
        <v>-0.51031815999999997</v>
      </c>
      <c r="J365">
        <v>-0.14441364000000001</v>
      </c>
      <c r="L365" s="1">
        <v>45045.539761759261</v>
      </c>
      <c r="M365">
        <v>-3.0053852000000001</v>
      </c>
      <c r="N365">
        <v>-7.4632139999999998</v>
      </c>
      <c r="O365">
        <v>5.9748783000000003</v>
      </c>
      <c r="P365" s="1">
        <v>45045.539722696762</v>
      </c>
      <c r="Q365">
        <v>0.62398779999999998</v>
      </c>
      <c r="R365">
        <v>1.0489345000000001</v>
      </c>
      <c r="S365">
        <v>-0.56293225000000002</v>
      </c>
    </row>
    <row r="366" spans="3:19" x14ac:dyDescent="0.3">
      <c r="C366" s="1">
        <v>45045.539732210651</v>
      </c>
      <c r="D366">
        <v>9.5178080000000005</v>
      </c>
      <c r="E366">
        <v>2.9171338000000002</v>
      </c>
      <c r="F366">
        <v>0.15328126</v>
      </c>
      <c r="G366" s="1">
        <v>45045.539732210651</v>
      </c>
      <c r="H366">
        <v>-1.8617672000000001</v>
      </c>
      <c r="I366">
        <v>-0.52469920000000003</v>
      </c>
      <c r="J366">
        <v>-0.111923076</v>
      </c>
      <c r="L366" s="1">
        <v>45045.539762789354</v>
      </c>
      <c r="M366">
        <v>-3.3355947000000001</v>
      </c>
      <c r="N366">
        <v>-7.3914289999999996</v>
      </c>
      <c r="O366">
        <v>5.9509499999999997</v>
      </c>
      <c r="P366" s="1">
        <v>45045.53972270833</v>
      </c>
      <c r="Q366">
        <v>0.58857559999999998</v>
      </c>
      <c r="R366">
        <v>1.1515078999999999</v>
      </c>
      <c r="S366">
        <v>-0.39930335</v>
      </c>
    </row>
    <row r="367" spans="3:19" x14ac:dyDescent="0.3">
      <c r="C367" s="1">
        <v>45045.53973246528</v>
      </c>
      <c r="D367">
        <v>9.6088190000000004</v>
      </c>
      <c r="E367">
        <v>2.7638525999999999</v>
      </c>
      <c r="F367">
        <v>0.39757325999999998</v>
      </c>
      <c r="G367" s="1">
        <v>45045.539732476849</v>
      </c>
      <c r="H367">
        <v>-1.7925249999999999</v>
      </c>
      <c r="I367">
        <v>-0.47995811999999999</v>
      </c>
      <c r="J367">
        <v>-7.4638819999999995E-2</v>
      </c>
      <c r="L367" s="1">
        <v>45045.539762812499</v>
      </c>
      <c r="M367">
        <v>-3.5748769999999999</v>
      </c>
      <c r="N367">
        <v>-7.1018977000000003</v>
      </c>
      <c r="O367">
        <v>5.7044889999999997</v>
      </c>
      <c r="P367" s="1">
        <v>45045.53972270833</v>
      </c>
      <c r="Q367">
        <v>0.55926889999999996</v>
      </c>
      <c r="R367">
        <v>1.2174479</v>
      </c>
      <c r="S367">
        <v>-0.26986557</v>
      </c>
    </row>
    <row r="378" spans="3:19" x14ac:dyDescent="0.3">
      <c r="C378" s="1">
        <v>45045.539782916669</v>
      </c>
      <c r="D378">
        <v>9.9105910000000002</v>
      </c>
      <c r="E378">
        <v>7.1850590000000006E-2</v>
      </c>
      <c r="F378">
        <v>2.088457</v>
      </c>
      <c r="G378" s="1">
        <v>45045.539782928237</v>
      </c>
      <c r="H378">
        <v>-2.3114262000000002E-3</v>
      </c>
      <c r="I378">
        <v>-6.9749573999999996E-3</v>
      </c>
      <c r="J378">
        <v>-6.4261424999999999E-3</v>
      </c>
      <c r="L378" s="1">
        <v>45045.539791469906</v>
      </c>
      <c r="M378">
        <v>-3.5222349999999998</v>
      </c>
      <c r="N378">
        <v>-6.9391856000000001</v>
      </c>
      <c r="O378">
        <v>6.0562339999999999</v>
      </c>
      <c r="P378" s="1">
        <v>45045.539782604166</v>
      </c>
      <c r="Q378">
        <v>8.5477780000000007E-3</v>
      </c>
      <c r="R378">
        <v>1.3432222000000001E-2</v>
      </c>
      <c r="S378">
        <v>-1.2211112000000001E-3</v>
      </c>
    </row>
    <row r="379" spans="3:19" x14ac:dyDescent="0.3">
      <c r="C379" s="1">
        <v>45045.539783194443</v>
      </c>
      <c r="D379">
        <v>9.915381</v>
      </c>
      <c r="E379">
        <v>7.1850590000000006E-2</v>
      </c>
      <c r="F379">
        <v>2.0549268999999999</v>
      </c>
      <c r="G379" s="1">
        <v>45045.539783194443</v>
      </c>
      <c r="H379">
        <v>-2.8395194000000001E-3</v>
      </c>
      <c r="I379">
        <v>-8.0395099999999997E-3</v>
      </c>
      <c r="J379">
        <v>-7.4869775999999999E-3</v>
      </c>
      <c r="L379" s="1">
        <v>45045.539791469906</v>
      </c>
      <c r="M379">
        <v>-3.3595229999999998</v>
      </c>
      <c r="N379">
        <v>-6.9080789999999999</v>
      </c>
      <c r="O379">
        <v>5.9629139999999996</v>
      </c>
      <c r="P379" s="1">
        <v>45045.539782604166</v>
      </c>
      <c r="Q379">
        <v>7.3266670000000002E-3</v>
      </c>
      <c r="R379">
        <v>1.4653334E-2</v>
      </c>
      <c r="S379">
        <v>-4.8844446000000001E-3</v>
      </c>
    </row>
    <row r="380" spans="3:19" x14ac:dyDescent="0.3">
      <c r="C380" s="1">
        <v>45045.539783425927</v>
      </c>
      <c r="D380">
        <v>9.9249609999999997</v>
      </c>
      <c r="E380">
        <v>9.5800789999999997E-2</v>
      </c>
      <c r="F380">
        <v>2.0549268999999999</v>
      </c>
      <c r="G380" s="1">
        <v>45045.539783437504</v>
      </c>
      <c r="H380">
        <v>-3.9047839000000001E-3</v>
      </c>
      <c r="I380">
        <v>-1.07026715E-2</v>
      </c>
      <c r="J380">
        <v>-9.0848739999999997E-3</v>
      </c>
      <c r="L380" s="1">
        <v>45045.539791967596</v>
      </c>
      <c r="M380">
        <v>-3.2494529999999999</v>
      </c>
      <c r="N380">
        <v>-6.8554370000000002</v>
      </c>
      <c r="O380">
        <v>5.73081</v>
      </c>
      <c r="P380" s="1">
        <v>45045.539783101849</v>
      </c>
      <c r="Q380">
        <v>7.3266670000000002E-3</v>
      </c>
      <c r="R380">
        <v>1.4653334E-2</v>
      </c>
      <c r="S380">
        <v>-2.4422223000000001E-3</v>
      </c>
    </row>
    <row r="381" spans="3:19" x14ac:dyDescent="0.3">
      <c r="C381" s="1">
        <v>45045.539783599539</v>
      </c>
      <c r="D381">
        <v>9.9345420000000004</v>
      </c>
      <c r="E381">
        <v>8.1430665999999999E-2</v>
      </c>
      <c r="F381">
        <v>2.059717</v>
      </c>
      <c r="G381" s="1">
        <v>45045.539783599539</v>
      </c>
      <c r="H381">
        <v>-4.4374159999999996E-3</v>
      </c>
      <c r="I381">
        <v>-1.1767936E-2</v>
      </c>
      <c r="J381">
        <v>-8.0196099999999999E-3</v>
      </c>
      <c r="L381" s="1">
        <v>45045.539791990741</v>
      </c>
      <c r="M381">
        <v>-3.0675986000000002</v>
      </c>
      <c r="N381">
        <v>-6.8554370000000002</v>
      </c>
      <c r="O381">
        <v>5.534599</v>
      </c>
      <c r="P381" s="1">
        <v>45045.539783159722</v>
      </c>
      <c r="Q381">
        <v>1.099E-2</v>
      </c>
      <c r="R381">
        <v>1.3432222000000001E-2</v>
      </c>
      <c r="S381">
        <v>1.2211112000000001E-3</v>
      </c>
    </row>
    <row r="382" spans="3:19" x14ac:dyDescent="0.3">
      <c r="C382" s="1">
        <v>45045.539783981483</v>
      </c>
      <c r="D382">
        <v>9.9201720000000009</v>
      </c>
      <c r="E382">
        <v>8.1430665999999999E-2</v>
      </c>
      <c r="F382">
        <v>2.0357666000000001</v>
      </c>
      <c r="G382" s="1">
        <v>45045.539783993052</v>
      </c>
      <c r="H382">
        <v>-4.9700476000000002E-3</v>
      </c>
      <c r="I382">
        <v>-1.4431097E-2</v>
      </c>
      <c r="J382">
        <v>-7.4869775999999999E-3</v>
      </c>
      <c r="L382" s="1">
        <v>45045.539792488424</v>
      </c>
      <c r="M382">
        <v>-3.0412775999999999</v>
      </c>
      <c r="N382">
        <v>-6.8051877000000003</v>
      </c>
      <c r="O382">
        <v>5.3192449999999996</v>
      </c>
      <c r="P382" s="1">
        <v>45045.53978363426</v>
      </c>
      <c r="Q382">
        <v>1.7095556000000001E-2</v>
      </c>
      <c r="R382">
        <v>1.5874445000000001E-2</v>
      </c>
      <c r="S382">
        <v>1.2211112000000001E-3</v>
      </c>
    </row>
    <row r="383" spans="3:19" x14ac:dyDescent="0.3">
      <c r="C383" s="1">
        <v>45045.53978417824</v>
      </c>
      <c r="D383">
        <v>9.9249609999999997</v>
      </c>
      <c r="E383">
        <v>9.1010750000000001E-2</v>
      </c>
      <c r="F383">
        <v>2.0261866999999998</v>
      </c>
      <c r="G383" s="1">
        <v>45045.53978417824</v>
      </c>
      <c r="H383">
        <v>-5.5026802999999999E-3</v>
      </c>
      <c r="I383">
        <v>-1.6561625999999999E-2</v>
      </c>
      <c r="J383">
        <v>-7.4869775999999999E-3</v>
      </c>
      <c r="L383" s="1">
        <v>45045.539792997683</v>
      </c>
      <c r="M383">
        <v>-2.7708886000000001</v>
      </c>
      <c r="N383">
        <v>-6.6137620000000004</v>
      </c>
      <c r="O383">
        <v>5.0033919999999998</v>
      </c>
      <c r="P383" s="1">
        <v>45045.539783645836</v>
      </c>
      <c r="Q383">
        <v>1.2211111E-2</v>
      </c>
      <c r="R383">
        <v>1.9537779000000002E-2</v>
      </c>
      <c r="S383">
        <v>2.4422223000000001E-3</v>
      </c>
    </row>
    <row r="384" spans="3:19" x14ac:dyDescent="0.3">
      <c r="C384" s="1">
        <v>45045.53978431713</v>
      </c>
      <c r="D384">
        <v>9.9441210000000009</v>
      </c>
      <c r="E384">
        <v>8.1430665999999999E-2</v>
      </c>
      <c r="F384">
        <v>2.0261866999999998</v>
      </c>
      <c r="G384" s="1">
        <v>45045.53978431713</v>
      </c>
      <c r="H384">
        <v>-7.6332090000000002E-3</v>
      </c>
      <c r="I384">
        <v>-1.7094258000000001E-2</v>
      </c>
      <c r="J384">
        <v>-8.0196099999999999E-3</v>
      </c>
      <c r="L384" s="1">
        <v>45045.539793020835</v>
      </c>
      <c r="M384">
        <v>-2.7637103000000001</v>
      </c>
      <c r="N384">
        <v>-6.8362939999999996</v>
      </c>
      <c r="O384">
        <v>4.8335020000000002</v>
      </c>
      <c r="P384" s="1">
        <v>45045.53978417824</v>
      </c>
      <c r="Q384">
        <v>3.6633336000000002E-3</v>
      </c>
      <c r="R384">
        <v>1.4653334E-2</v>
      </c>
      <c r="S384">
        <v>2.4422223000000001E-3</v>
      </c>
    </row>
    <row r="385" spans="3:19" x14ac:dyDescent="0.3">
      <c r="C385" s="1">
        <v>45045.539784525463</v>
      </c>
      <c r="D385">
        <v>9.9393309999999992</v>
      </c>
      <c r="E385">
        <v>8.1430665999999999E-2</v>
      </c>
      <c r="F385">
        <v>2.0357666000000001</v>
      </c>
      <c r="G385" s="1">
        <v>45045.539784548608</v>
      </c>
      <c r="H385">
        <v>-6.5679450000000004E-3</v>
      </c>
      <c r="I385">
        <v>-1.4963729E-2</v>
      </c>
      <c r="J385">
        <v>-6.4217129999999999E-3</v>
      </c>
      <c r="L385" s="1">
        <v>45045.539793518517</v>
      </c>
      <c r="M385">
        <v>-2.7038896000000001</v>
      </c>
      <c r="N385">
        <v>-7.192825</v>
      </c>
      <c r="O385">
        <v>4.9459643</v>
      </c>
      <c r="P385" s="1">
        <v>45045.539784189816</v>
      </c>
      <c r="Q385">
        <v>-6.1055557000000002E-3</v>
      </c>
      <c r="R385">
        <v>1.2211111E-2</v>
      </c>
      <c r="S385">
        <v>2.4422223000000001E-3</v>
      </c>
    </row>
    <row r="386" spans="3:19" x14ac:dyDescent="0.3">
      <c r="C386" s="1">
        <v>45045.539784918983</v>
      </c>
      <c r="D386">
        <v>9.9632819999999995</v>
      </c>
      <c r="E386">
        <v>8.1430665999999999E-2</v>
      </c>
      <c r="F386">
        <v>2.0405566999999998</v>
      </c>
      <c r="G386" s="1">
        <v>45045.539784930559</v>
      </c>
      <c r="H386">
        <v>-6.0353129999999996E-3</v>
      </c>
      <c r="I386">
        <v>-1.0170039000000001E-2</v>
      </c>
      <c r="J386">
        <v>-5.3564486999999996E-3</v>
      </c>
      <c r="L386" s="1">
        <v>45045.539793541669</v>
      </c>
      <c r="M386">
        <v>-2.6033909999999998</v>
      </c>
      <c r="N386">
        <v>-7.3507509999999998</v>
      </c>
      <c r="O386">
        <v>5.2857450000000004</v>
      </c>
      <c r="P386" s="1">
        <v>45045.539784189816</v>
      </c>
      <c r="Q386">
        <v>-2.4422223000000001E-3</v>
      </c>
      <c r="R386">
        <v>8.5477780000000007E-3</v>
      </c>
      <c r="S386">
        <v>-1.2211112000000001E-3</v>
      </c>
    </row>
    <row r="387" spans="3:19" x14ac:dyDescent="0.3">
      <c r="C387" s="1">
        <v>45045.539785069443</v>
      </c>
      <c r="D387">
        <v>9.9441210000000009</v>
      </c>
      <c r="E387">
        <v>9.5800789999999997E-2</v>
      </c>
      <c r="F387">
        <v>2.0261866999999998</v>
      </c>
      <c r="G387" s="1">
        <v>45045.539785069443</v>
      </c>
      <c r="H387">
        <v>-6.0353129999999996E-3</v>
      </c>
      <c r="I387">
        <v>-8.0395099999999997E-3</v>
      </c>
      <c r="J387">
        <v>-3.7585520000000001E-3</v>
      </c>
      <c r="L387" s="1">
        <v>45045.539794062497</v>
      </c>
      <c r="M387">
        <v>-2.5459632999999999</v>
      </c>
      <c r="N387">
        <v>-7.5134629999999998</v>
      </c>
      <c r="O387">
        <v>5.3264230000000001</v>
      </c>
      <c r="P387" s="1">
        <v>45045.539784664354</v>
      </c>
      <c r="Q387">
        <v>3.6633336000000002E-3</v>
      </c>
      <c r="R387">
        <v>4.8844446000000001E-3</v>
      </c>
      <c r="S387">
        <v>0</v>
      </c>
    </row>
    <row r="388" spans="3:19" x14ac:dyDescent="0.3">
      <c r="C388" s="1">
        <v>45045.539785312503</v>
      </c>
      <c r="D388">
        <v>9.9201720000000009</v>
      </c>
      <c r="E388">
        <v>7.6640630000000001E-2</v>
      </c>
      <c r="F388">
        <v>2.0213966000000001</v>
      </c>
      <c r="G388" s="1">
        <v>45045.539785335648</v>
      </c>
      <c r="H388">
        <v>-6.5679450000000004E-3</v>
      </c>
      <c r="I388">
        <v>-5.3763489999999999E-3</v>
      </c>
      <c r="J388">
        <v>-4.2911842E-3</v>
      </c>
      <c r="L388" s="1">
        <v>45045.539794606484</v>
      </c>
      <c r="M388">
        <v>-2.5148565999999999</v>
      </c>
      <c r="N388">
        <v>-7.4512495999999997</v>
      </c>
      <c r="O388">
        <v>5.4149574999999999</v>
      </c>
      <c r="P388" s="1">
        <v>45045.539784675922</v>
      </c>
      <c r="Q388">
        <v>8.5477780000000007E-3</v>
      </c>
      <c r="R388">
        <v>3.6633336000000002E-3</v>
      </c>
      <c r="S388">
        <v>-1.2211112000000001E-3</v>
      </c>
    </row>
    <row r="389" spans="3:19" x14ac:dyDescent="0.3">
      <c r="C389" s="1">
        <v>45045.539785474539</v>
      </c>
      <c r="D389">
        <v>9.9297509999999996</v>
      </c>
      <c r="E389">
        <v>7.1850590000000006E-2</v>
      </c>
      <c r="F389">
        <v>1.9926564</v>
      </c>
      <c r="G389" s="1">
        <v>45045.539785474539</v>
      </c>
      <c r="H389">
        <v>-7.1005764999999997E-3</v>
      </c>
      <c r="I389">
        <v>-3.7784525E-3</v>
      </c>
      <c r="J389">
        <v>-3.7585520000000001E-3</v>
      </c>
      <c r="L389" s="1">
        <v>45045.53979560185</v>
      </c>
      <c r="M389">
        <v>-2.5698915000000002</v>
      </c>
      <c r="N389">
        <v>-7.4895350000000001</v>
      </c>
      <c r="O389">
        <v>5.4221363</v>
      </c>
      <c r="P389" s="1">
        <v>45045.539785185189</v>
      </c>
      <c r="Q389">
        <v>7.3266670000000002E-3</v>
      </c>
      <c r="R389">
        <v>2.4422223000000001E-3</v>
      </c>
      <c r="S389">
        <v>-1.2211112000000001E-3</v>
      </c>
    </row>
    <row r="390" spans="3:19" x14ac:dyDescent="0.3">
      <c r="C390" s="1">
        <v>45045.539785717592</v>
      </c>
      <c r="D390">
        <v>9.9297509999999996</v>
      </c>
      <c r="E390">
        <v>7.1850590000000006E-2</v>
      </c>
      <c r="F390">
        <v>2.0022364000000001</v>
      </c>
      <c r="G390" s="1">
        <v>45045.539785717592</v>
      </c>
      <c r="H390">
        <v>-7.6332090000000002E-3</v>
      </c>
      <c r="I390">
        <v>-4.3110847000000004E-3</v>
      </c>
      <c r="J390">
        <v>-4.8238159999999999E-3</v>
      </c>
      <c r="L390" s="1">
        <v>45045.539795648147</v>
      </c>
      <c r="M390">
        <v>-2.6608187999999999</v>
      </c>
      <c r="N390">
        <v>-7.932207</v>
      </c>
      <c r="O390">
        <v>5.5537415000000001</v>
      </c>
      <c r="P390" s="1">
        <v>45045.539785729168</v>
      </c>
      <c r="Q390">
        <v>6.1055557000000002E-3</v>
      </c>
      <c r="R390">
        <v>2.4422223000000001E-3</v>
      </c>
      <c r="S390">
        <v>-1.2211112000000001E-3</v>
      </c>
    </row>
    <row r="391" spans="3:19" x14ac:dyDescent="0.3">
      <c r="C391" s="1">
        <v>45045.539786041663</v>
      </c>
      <c r="D391">
        <v>9.9297509999999996</v>
      </c>
      <c r="E391">
        <v>0.12933106999999999</v>
      </c>
      <c r="F391">
        <v>2.0166065999999998</v>
      </c>
      <c r="G391" s="1">
        <v>45045.539786041663</v>
      </c>
      <c r="H391">
        <v>-8.6984739999999994E-3</v>
      </c>
      <c r="I391">
        <v>-8.0395099999999997E-3</v>
      </c>
      <c r="J391">
        <v>-3.2259198000000001E-3</v>
      </c>
      <c r="L391" s="1">
        <v>45045.539795648147</v>
      </c>
      <c r="M391">
        <v>-3.1441688999999999</v>
      </c>
      <c r="N391">
        <v>-9.18126</v>
      </c>
      <c r="O391">
        <v>5.5920266999999999</v>
      </c>
      <c r="P391" s="1">
        <v>45045.539785740744</v>
      </c>
      <c r="Q391">
        <v>0</v>
      </c>
      <c r="R391">
        <v>4.8844446000000001E-3</v>
      </c>
      <c r="S391">
        <v>-1.2211112000000001E-3</v>
      </c>
    </row>
    <row r="392" spans="3:19" x14ac:dyDescent="0.3">
      <c r="C392" s="1">
        <v>45045.539786273148</v>
      </c>
      <c r="D392">
        <v>9.9584910000000004</v>
      </c>
      <c r="E392">
        <v>0.12454102</v>
      </c>
      <c r="F392">
        <v>2.0213966000000001</v>
      </c>
      <c r="G392" s="1">
        <v>45045.539786284724</v>
      </c>
      <c r="H392">
        <v>-6.0353129999999996E-3</v>
      </c>
      <c r="I392">
        <v>-9.6374070000000006E-3</v>
      </c>
      <c r="J392">
        <v>3.165667E-3</v>
      </c>
      <c r="L392" s="1">
        <v>45045.539796134261</v>
      </c>
      <c r="M392">
        <v>-3.6610185999999998</v>
      </c>
      <c r="N392">
        <v>-9.4540419999999994</v>
      </c>
      <c r="O392">
        <v>5.1876397000000001</v>
      </c>
      <c r="P392" s="1">
        <v>45045.539785752313</v>
      </c>
      <c r="Q392">
        <v>-4.8844446000000001E-3</v>
      </c>
      <c r="R392">
        <v>4.8844446000000001E-3</v>
      </c>
      <c r="S392">
        <v>2.4422223000000001E-3</v>
      </c>
    </row>
    <row r="393" spans="3:19" x14ac:dyDescent="0.3">
      <c r="C393" s="1">
        <v>45045.539786435183</v>
      </c>
      <c r="D393">
        <v>9.9872320000000006</v>
      </c>
      <c r="E393">
        <v>6.7060549999999997E-2</v>
      </c>
      <c r="F393">
        <v>2.0118165000000001</v>
      </c>
      <c r="G393" s="1">
        <v>45045.539786435183</v>
      </c>
      <c r="H393">
        <v>8.8890620000000003E-4</v>
      </c>
      <c r="I393">
        <v>-6.4416137000000004E-3</v>
      </c>
      <c r="J393">
        <v>4.2309314000000004E-3</v>
      </c>
      <c r="L393" s="1">
        <v>45045.539796134261</v>
      </c>
      <c r="M393">
        <v>-3.9146578000000001</v>
      </c>
      <c r="N393">
        <v>-9.4492569999999994</v>
      </c>
      <c r="O393">
        <v>4.7593240000000003</v>
      </c>
      <c r="P393" s="1">
        <v>45045.539785763889</v>
      </c>
      <c r="Q393">
        <v>-1.2211112000000001E-3</v>
      </c>
      <c r="R393">
        <v>6.1055557000000002E-3</v>
      </c>
      <c r="S393">
        <v>-3.6633336000000002E-3</v>
      </c>
    </row>
    <row r="394" spans="3:19" x14ac:dyDescent="0.3">
      <c r="C394" s="1">
        <v>45045.539786701389</v>
      </c>
      <c r="D394">
        <v>9.948912</v>
      </c>
      <c r="E394">
        <v>2.8740234999999999E-2</v>
      </c>
      <c r="F394">
        <v>2.0166065999999998</v>
      </c>
      <c r="G394" s="1">
        <v>45045.539786712965</v>
      </c>
      <c r="H394">
        <v>5.1499642E-3</v>
      </c>
      <c r="I394">
        <v>-4.3110847000000004E-3</v>
      </c>
      <c r="J394">
        <v>-5.6275865000000001E-4</v>
      </c>
      <c r="L394" s="1">
        <v>45045.539797175923</v>
      </c>
      <c r="M394">
        <v>-4.139583</v>
      </c>
      <c r="N394">
        <v>-9.3152589999999993</v>
      </c>
      <c r="O394">
        <v>4.4027940000000001</v>
      </c>
      <c r="P394" s="1">
        <v>45045.539786284724</v>
      </c>
      <c r="Q394">
        <v>-3.6633336000000002E-3</v>
      </c>
      <c r="R394">
        <v>1.2211112000000001E-3</v>
      </c>
      <c r="S394">
        <v>-1.2211112000000001E-3</v>
      </c>
    </row>
    <row r="395" spans="3:19" x14ac:dyDescent="0.3">
      <c r="C395" s="1">
        <v>45045.539786990739</v>
      </c>
      <c r="D395">
        <v>9.9105910000000002</v>
      </c>
      <c r="E395">
        <v>4.7900393999999999E-2</v>
      </c>
      <c r="F395">
        <v>1.9926564</v>
      </c>
      <c r="G395" s="1">
        <v>45045.539787002315</v>
      </c>
      <c r="H395">
        <v>4.6173315000000003E-3</v>
      </c>
      <c r="I395">
        <v>-3.7784525E-3</v>
      </c>
      <c r="J395">
        <v>-1.6280231E-3</v>
      </c>
      <c r="L395" s="1">
        <v>45045.539797187499</v>
      </c>
      <c r="M395">
        <v>-4.2640099999999999</v>
      </c>
      <c r="N395">
        <v>-9.1477609999999991</v>
      </c>
      <c r="O395">
        <v>4.206582</v>
      </c>
      <c r="P395" s="1">
        <v>45045.539786296293</v>
      </c>
      <c r="Q395">
        <v>-1.099E-2</v>
      </c>
      <c r="R395">
        <v>1.2211112000000001E-3</v>
      </c>
      <c r="S395">
        <v>-2.4422223000000001E-3</v>
      </c>
    </row>
    <row r="396" spans="3:19" x14ac:dyDescent="0.3">
      <c r="C396" s="1">
        <v>45045.539787187503</v>
      </c>
      <c r="D396">
        <v>9.8962210000000006</v>
      </c>
      <c r="E396">
        <v>9.5800789999999997E-2</v>
      </c>
      <c r="F396">
        <v>1.9926564</v>
      </c>
      <c r="G396" s="1">
        <v>45045.539787187503</v>
      </c>
      <c r="H396">
        <v>1.9541706000000001E-3</v>
      </c>
      <c r="I396">
        <v>-4.3110847000000004E-3</v>
      </c>
      <c r="J396">
        <v>1.5677702999999999E-3</v>
      </c>
      <c r="L396" s="1">
        <v>45045.539797256948</v>
      </c>
      <c r="M396">
        <v>-4.6468616000000003</v>
      </c>
      <c r="N396">
        <v>-9.2386879999999998</v>
      </c>
      <c r="O396">
        <v>3.9696927</v>
      </c>
      <c r="P396" s="1">
        <v>45045.539786759262</v>
      </c>
      <c r="Q396">
        <v>0</v>
      </c>
      <c r="R396">
        <v>6.1055557000000002E-3</v>
      </c>
      <c r="S396">
        <v>1.2211112000000001E-3</v>
      </c>
    </row>
    <row r="397" spans="3:19" x14ac:dyDescent="0.3">
      <c r="C397" s="1">
        <v>45045.539787384259</v>
      </c>
      <c r="D397">
        <v>9.915381</v>
      </c>
      <c r="E397">
        <v>0.11496094</v>
      </c>
      <c r="F397">
        <v>2.0213966000000001</v>
      </c>
      <c r="G397" s="1">
        <v>45045.539787384259</v>
      </c>
      <c r="H397">
        <v>3.5627396000000001E-4</v>
      </c>
      <c r="I397">
        <v>-5.3763489999999999E-3</v>
      </c>
      <c r="J397">
        <v>4.2309314000000004E-3</v>
      </c>
      <c r="L397" s="1">
        <v>45045.539797685182</v>
      </c>
      <c r="M397">
        <v>-4.9794640000000001</v>
      </c>
      <c r="N397">
        <v>-9.2123670000000004</v>
      </c>
      <c r="O397">
        <v>3.6179478</v>
      </c>
      <c r="P397" s="1">
        <v>45045.539786770831</v>
      </c>
      <c r="Q397">
        <v>1.7095556000000001E-2</v>
      </c>
      <c r="R397">
        <v>4.8844446000000001E-3</v>
      </c>
      <c r="S397">
        <v>-1.2211112000000001E-3</v>
      </c>
    </row>
    <row r="398" spans="3:19" x14ac:dyDescent="0.3">
      <c r="C398" s="1">
        <v>45045.539787604168</v>
      </c>
      <c r="D398">
        <v>9.9201720000000009</v>
      </c>
      <c r="E398">
        <v>0.10538086000000001</v>
      </c>
      <c r="F398">
        <v>2.0261866999999998</v>
      </c>
      <c r="G398" s="1">
        <v>45045.539787615744</v>
      </c>
      <c r="H398">
        <v>3.5627396000000001E-4</v>
      </c>
      <c r="I398">
        <v>-4.843717E-3</v>
      </c>
      <c r="J398">
        <v>4.2309314000000004E-3</v>
      </c>
      <c r="L398" s="1">
        <v>45045.539797708334</v>
      </c>
      <c r="M398">
        <v>-5.1493545000000003</v>
      </c>
      <c r="N398">
        <v>-8.8008009999999999</v>
      </c>
      <c r="O398">
        <v>3.546163</v>
      </c>
      <c r="P398" s="1">
        <v>45045.539786782407</v>
      </c>
      <c r="Q398">
        <v>1.5874445000000001E-2</v>
      </c>
      <c r="R398">
        <v>1.2211112000000001E-3</v>
      </c>
      <c r="S398">
        <v>-3.6633336000000002E-3</v>
      </c>
    </row>
    <row r="399" spans="3:19" x14ac:dyDescent="0.3">
      <c r="C399" s="1">
        <v>45045.539787951391</v>
      </c>
      <c r="D399">
        <v>9.9393309999999992</v>
      </c>
      <c r="E399">
        <v>9.1010750000000001E-2</v>
      </c>
      <c r="F399">
        <v>2.0261866999999998</v>
      </c>
      <c r="G399" s="1">
        <v>45045.53978796296</v>
      </c>
      <c r="H399">
        <v>3.5627396000000001E-4</v>
      </c>
      <c r="I399">
        <v>-3.2458203000000001E-3</v>
      </c>
      <c r="J399">
        <v>3.165667E-3</v>
      </c>
      <c r="L399" s="1">
        <v>45045.53979826389</v>
      </c>
      <c r="M399">
        <v>-5.3024950000000004</v>
      </c>
      <c r="N399">
        <v>-8.9395860000000003</v>
      </c>
      <c r="O399">
        <v>3.4887353999999999</v>
      </c>
      <c r="P399" s="1">
        <v>45045.539787314818</v>
      </c>
      <c r="Q399">
        <v>3.6633336000000002E-3</v>
      </c>
      <c r="R399">
        <v>-3.6633336000000002E-3</v>
      </c>
      <c r="S399">
        <v>1.2211112000000001E-3</v>
      </c>
    </row>
    <row r="400" spans="3:19" x14ac:dyDescent="0.3">
      <c r="C400" s="1">
        <v>45045.539788229165</v>
      </c>
      <c r="D400">
        <v>9.9584910000000004</v>
      </c>
      <c r="E400">
        <v>8.1430665999999999E-2</v>
      </c>
      <c r="F400">
        <v>1.9974464000000001</v>
      </c>
      <c r="G400" s="1">
        <v>45045.539788240741</v>
      </c>
      <c r="H400">
        <v>-7.0899050000000001E-4</v>
      </c>
      <c r="I400">
        <v>-1.6479235999999999E-3</v>
      </c>
      <c r="J400">
        <v>1.5677702999999999E-3</v>
      </c>
      <c r="L400" s="1">
        <v>45045.539799259263</v>
      </c>
      <c r="M400">
        <v>-5.5441700000000003</v>
      </c>
      <c r="N400">
        <v>-9.3846500000000006</v>
      </c>
      <c r="O400">
        <v>3.4313075999999998</v>
      </c>
      <c r="P400" s="1">
        <v>45045.539787326386</v>
      </c>
      <c r="Q400">
        <v>-3.6633336000000002E-3</v>
      </c>
      <c r="R400">
        <v>-3.6633336000000002E-3</v>
      </c>
      <c r="S400">
        <v>3.6633336000000002E-3</v>
      </c>
    </row>
    <row r="401" spans="3:19" x14ac:dyDescent="0.3">
      <c r="C401" s="1">
        <v>45045.539788333335</v>
      </c>
      <c r="D401">
        <v>9.948912</v>
      </c>
      <c r="E401">
        <v>9.1010750000000001E-2</v>
      </c>
      <c r="F401">
        <v>2.0022364000000001</v>
      </c>
      <c r="G401" s="1">
        <v>45045.539788344904</v>
      </c>
      <c r="H401">
        <v>-1.7635827E-4</v>
      </c>
      <c r="I401">
        <v>-5.0026923000000003E-5</v>
      </c>
      <c r="J401">
        <v>2.1004025000000001E-3</v>
      </c>
      <c r="L401" s="1">
        <v>45045.539799259263</v>
      </c>
      <c r="M401">
        <v>-5.8983080000000001</v>
      </c>
      <c r="N401">
        <v>-9.5258269999999996</v>
      </c>
      <c r="O401">
        <v>3.4983067999999999</v>
      </c>
      <c r="P401" s="1">
        <v>45045.539787824076</v>
      </c>
      <c r="Q401">
        <v>-2.4422223000000001E-3</v>
      </c>
      <c r="R401">
        <v>-6.1055557000000002E-3</v>
      </c>
      <c r="S401">
        <v>3.6633336000000002E-3</v>
      </c>
    </row>
    <row r="402" spans="3:19" x14ac:dyDescent="0.3">
      <c r="C402" s="1">
        <v>45045.539788564813</v>
      </c>
      <c r="D402">
        <v>9.9249609999999997</v>
      </c>
      <c r="E402">
        <v>8.1430665999999999E-2</v>
      </c>
      <c r="F402">
        <v>2.0166065999999998</v>
      </c>
      <c r="G402" s="1">
        <v>45045.539788576389</v>
      </c>
      <c r="H402">
        <v>-1.2416227E-3</v>
      </c>
      <c r="I402">
        <v>4.8260529999999999E-4</v>
      </c>
      <c r="J402">
        <v>1.5677702999999999E-3</v>
      </c>
      <c r="L402" s="1">
        <v>45045.539799768521</v>
      </c>
      <c r="M402">
        <v>-5.8839506999999998</v>
      </c>
      <c r="N402">
        <v>-8.9156569999999995</v>
      </c>
      <c r="O402">
        <v>3.4528431999999998</v>
      </c>
      <c r="P402" s="1">
        <v>45045.539787835645</v>
      </c>
      <c r="Q402">
        <v>4.8844446000000001E-3</v>
      </c>
      <c r="R402">
        <v>-8.5477780000000007E-3</v>
      </c>
      <c r="S402">
        <v>1.2211112000000001E-3</v>
      </c>
    </row>
    <row r="403" spans="3:19" x14ac:dyDescent="0.3">
      <c r="C403" s="1">
        <v>45045.53978875</v>
      </c>
      <c r="D403">
        <v>9.8914310000000008</v>
      </c>
      <c r="E403">
        <v>5.7480469999999999E-2</v>
      </c>
      <c r="F403">
        <v>2.0070264</v>
      </c>
      <c r="G403" s="1">
        <v>45045.539788761576</v>
      </c>
      <c r="H403">
        <v>-2.8395194000000001E-3</v>
      </c>
      <c r="I403">
        <v>-1.1152913999999999E-3</v>
      </c>
      <c r="J403">
        <v>2.6330347E-3</v>
      </c>
      <c r="L403" s="1">
        <v>45045.53979978009</v>
      </c>
      <c r="M403">
        <v>-5.76431</v>
      </c>
      <c r="N403">
        <v>-8.3078800000000008</v>
      </c>
      <c r="O403">
        <v>3.4337005999999999</v>
      </c>
      <c r="P403" s="1">
        <v>45045.539788310183</v>
      </c>
      <c r="Q403">
        <v>0</v>
      </c>
      <c r="R403">
        <v>-9.7688889999999994E-3</v>
      </c>
      <c r="S403">
        <v>0</v>
      </c>
    </row>
    <row r="404" spans="3:19" x14ac:dyDescent="0.3">
      <c r="C404" s="1">
        <v>45045.5397891088</v>
      </c>
      <c r="D404">
        <v>9.9201720000000009</v>
      </c>
      <c r="E404">
        <v>8.6220703999999995E-2</v>
      </c>
      <c r="F404">
        <v>1.9974464000000001</v>
      </c>
      <c r="G404" s="1">
        <v>45045.5397891088</v>
      </c>
      <c r="H404">
        <v>-4.4325524999999999E-3</v>
      </c>
      <c r="I404">
        <v>-2.7124265000000002E-3</v>
      </c>
      <c r="J404">
        <v>3.170413E-3</v>
      </c>
      <c r="L404" s="1">
        <v>45045.539799803242</v>
      </c>
      <c r="M404">
        <v>-5.4604210000000002</v>
      </c>
      <c r="N404">
        <v>-8.3007019999999994</v>
      </c>
      <c r="O404">
        <v>3.4528431999999998</v>
      </c>
      <c r="P404" s="1">
        <v>45045.539788321759</v>
      </c>
      <c r="Q404">
        <v>-1.2211112000000001E-3</v>
      </c>
      <c r="R404">
        <v>-7.3266670000000002E-3</v>
      </c>
      <c r="S404">
        <v>1.2211112000000001E-3</v>
      </c>
    </row>
    <row r="405" spans="3:19" x14ac:dyDescent="0.3">
      <c r="C405" s="1">
        <v>45045.539789305556</v>
      </c>
      <c r="D405">
        <v>9.915381</v>
      </c>
      <c r="E405">
        <v>0.10059082499999999</v>
      </c>
      <c r="F405">
        <v>1.9926564</v>
      </c>
      <c r="G405" s="1">
        <v>45045.539789305556</v>
      </c>
      <c r="H405">
        <v>-6.5630814000000003E-3</v>
      </c>
      <c r="I405">
        <v>-7.5061162999999998E-3</v>
      </c>
      <c r="J405">
        <v>3.7030451999999999E-3</v>
      </c>
      <c r="L405" s="1">
        <v>45045.539800289349</v>
      </c>
      <c r="M405">
        <v>-5.355137</v>
      </c>
      <c r="N405">
        <v>-8.5112705000000002</v>
      </c>
      <c r="O405">
        <v>3.5676985000000001</v>
      </c>
      <c r="P405" s="1">
        <v>45045.539788842594</v>
      </c>
      <c r="Q405">
        <v>1.2211112000000001E-3</v>
      </c>
      <c r="R405">
        <v>-4.8844446000000001E-3</v>
      </c>
      <c r="S405">
        <v>-1.2211112000000001E-3</v>
      </c>
    </row>
    <row r="406" spans="3:19" x14ac:dyDescent="0.3">
      <c r="C406" s="1">
        <v>45045.539789513889</v>
      </c>
      <c r="D406">
        <v>9.9441210000000009</v>
      </c>
      <c r="E406">
        <v>0.13412109999999999</v>
      </c>
      <c r="F406">
        <v>1.9591261</v>
      </c>
      <c r="G406" s="1">
        <v>45045.539789513889</v>
      </c>
      <c r="H406">
        <v>-7.095713E-3</v>
      </c>
      <c r="I406">
        <v>-9.6366449999999992E-3</v>
      </c>
      <c r="J406">
        <v>6.8988386000000002E-3</v>
      </c>
      <c r="L406" s="1">
        <v>45045.539800810184</v>
      </c>
      <c r="M406">
        <v>-5.2067819999999996</v>
      </c>
      <c r="N406">
        <v>-8.3796649999999993</v>
      </c>
      <c r="O406">
        <v>3.5796625999999998</v>
      </c>
      <c r="P406" s="1">
        <v>45045.539788842594</v>
      </c>
      <c r="Q406">
        <v>-1.2211112000000001E-3</v>
      </c>
      <c r="R406">
        <v>-2.4422223000000001E-3</v>
      </c>
      <c r="S406">
        <v>-3.6633336000000002E-3</v>
      </c>
    </row>
    <row r="407" spans="3:19" x14ac:dyDescent="0.3">
      <c r="C407" s="1">
        <v>45045.539789710645</v>
      </c>
      <c r="D407">
        <v>9.9537019999999998</v>
      </c>
      <c r="E407">
        <v>0.15328126</v>
      </c>
      <c r="F407">
        <v>1.949546</v>
      </c>
      <c r="G407" s="1">
        <v>45045.539789722221</v>
      </c>
      <c r="H407">
        <v>-5.4978170000000003E-3</v>
      </c>
      <c r="I407">
        <v>2.0812636000000001E-3</v>
      </c>
      <c r="J407">
        <v>9.5619999999999993E-3</v>
      </c>
      <c r="L407" s="1">
        <v>45045.539800833336</v>
      </c>
      <c r="M407">
        <v>-4.9531425999999996</v>
      </c>
      <c r="N407">
        <v>-7.7862450000000001</v>
      </c>
      <c r="O407">
        <v>3.4456646000000002</v>
      </c>
      <c r="P407" s="1">
        <v>45045.539789351853</v>
      </c>
      <c r="Q407">
        <v>0</v>
      </c>
      <c r="R407">
        <v>4.8844446000000001E-3</v>
      </c>
      <c r="S407">
        <v>-8.5477780000000007E-3</v>
      </c>
    </row>
    <row r="408" spans="3:19" x14ac:dyDescent="0.3">
      <c r="C408" s="1">
        <v>45045.539790069444</v>
      </c>
      <c r="D408">
        <v>9.9537019999999998</v>
      </c>
      <c r="E408">
        <v>0.10059082499999999</v>
      </c>
      <c r="F408">
        <v>2.0022364000000001</v>
      </c>
      <c r="G408" s="1">
        <v>45045.539790069444</v>
      </c>
      <c r="H408">
        <v>8.9376954999999996E-4</v>
      </c>
      <c r="I408">
        <v>9.5381149999999998E-3</v>
      </c>
      <c r="J408">
        <v>1.1692529E-2</v>
      </c>
      <c r="L408" s="1">
        <v>45045.539801342595</v>
      </c>
      <c r="M408">
        <v>-4.7521459999999998</v>
      </c>
      <c r="N408">
        <v>-7.6881389999999996</v>
      </c>
      <c r="O408">
        <v>3.5581271999999999</v>
      </c>
      <c r="P408" s="1">
        <v>45045.539789432871</v>
      </c>
      <c r="Q408">
        <v>0</v>
      </c>
      <c r="R408">
        <v>1.7095556000000001E-2</v>
      </c>
      <c r="S408">
        <v>-1.5874445000000001E-2</v>
      </c>
    </row>
    <row r="409" spans="3:19" x14ac:dyDescent="0.3">
      <c r="C409" s="1">
        <v>45045.539790254632</v>
      </c>
      <c r="D409">
        <v>9.9393309999999992</v>
      </c>
      <c r="E409">
        <v>2.8740234999999999E-2</v>
      </c>
      <c r="F409">
        <v>1.9926564</v>
      </c>
      <c r="G409" s="1">
        <v>45045.539790266201</v>
      </c>
      <c r="H409">
        <v>1.9590340000000001E-3</v>
      </c>
      <c r="I409">
        <v>2.6138958E-3</v>
      </c>
      <c r="J409">
        <v>1.5420954000000001E-2</v>
      </c>
      <c r="L409" s="1">
        <v>45045.539802372688</v>
      </c>
      <c r="M409">
        <v>-4.5248274999999998</v>
      </c>
      <c r="N409">
        <v>-7.7359960000000001</v>
      </c>
      <c r="O409">
        <v>3.6897326000000001</v>
      </c>
      <c r="P409" s="1">
        <v>45045.539789456016</v>
      </c>
      <c r="Q409">
        <v>1.2211112000000001E-3</v>
      </c>
      <c r="R409">
        <v>3.0527780000000001E-2</v>
      </c>
      <c r="S409">
        <v>-1.3432222000000001E-2</v>
      </c>
    </row>
    <row r="410" spans="3:19" x14ac:dyDescent="0.3">
      <c r="C410" s="1">
        <v>45045.539790555558</v>
      </c>
      <c r="D410">
        <v>9.9345420000000004</v>
      </c>
      <c r="E410">
        <v>5.7480469999999999E-2</v>
      </c>
      <c r="F410">
        <v>2.0070264</v>
      </c>
      <c r="G410" s="1">
        <v>45045.539790555558</v>
      </c>
      <c r="H410">
        <v>-2.8346560000000001E-3</v>
      </c>
      <c r="I410">
        <v>4.7444245000000003E-3</v>
      </c>
      <c r="J410">
        <v>1.8616746999999999E-2</v>
      </c>
      <c r="L410" s="1">
        <v>45045.539802905092</v>
      </c>
      <c r="M410">
        <v>-4.2831526000000002</v>
      </c>
      <c r="N410">
        <v>-7.4991060000000003</v>
      </c>
      <c r="O410">
        <v>3.6610185999999998</v>
      </c>
      <c r="P410" s="1">
        <v>45045.539789884257</v>
      </c>
      <c r="Q410">
        <v>2.3201111999999999E-2</v>
      </c>
      <c r="R410">
        <v>4.7623336000000002E-2</v>
      </c>
      <c r="S410">
        <v>-2.4422223000000001E-3</v>
      </c>
    </row>
    <row r="411" spans="3:19" x14ac:dyDescent="0.3">
      <c r="C411" s="1">
        <v>45045.539790671297</v>
      </c>
      <c r="D411">
        <v>9.9297509999999996</v>
      </c>
      <c r="E411">
        <v>0.10538086000000001</v>
      </c>
      <c r="F411">
        <v>2.0501368000000002</v>
      </c>
      <c r="G411" s="1">
        <v>45045.539790682873</v>
      </c>
      <c r="H411">
        <v>-8.6936099999999992E-3</v>
      </c>
      <c r="I411">
        <v>-1.647162E-3</v>
      </c>
      <c r="J411">
        <v>1.7018849999999999E-2</v>
      </c>
      <c r="L411" s="1">
        <v>45045.539802916668</v>
      </c>
      <c r="M411">
        <v>-4.0127635000000001</v>
      </c>
      <c r="N411">
        <v>-7.1832539999999998</v>
      </c>
      <c r="O411">
        <v>3.6873398000000002</v>
      </c>
      <c r="P411" s="1">
        <v>45045.539789895833</v>
      </c>
      <c r="Q411">
        <v>7.9372230000000002E-2</v>
      </c>
      <c r="R411">
        <v>6.960334E-2</v>
      </c>
      <c r="S411">
        <v>-9.7688889999999994E-3</v>
      </c>
    </row>
    <row r="412" spans="3:19" x14ac:dyDescent="0.3">
      <c r="C412" s="1">
        <v>45045.539790868053</v>
      </c>
      <c r="D412">
        <v>9.9680719999999994</v>
      </c>
      <c r="E412">
        <v>0.13891113999999999</v>
      </c>
      <c r="F412">
        <v>2.1028273</v>
      </c>
      <c r="G412" s="1">
        <v>45045.539790879629</v>
      </c>
      <c r="H412">
        <v>-4.4325524999999999E-3</v>
      </c>
      <c r="I412">
        <v>-2.5615611999999999E-2</v>
      </c>
      <c r="J412">
        <v>3.7030451999999999E-3</v>
      </c>
      <c r="L412" s="1">
        <v>45045.539803449072</v>
      </c>
      <c r="M412">
        <v>-3.7136607000000001</v>
      </c>
      <c r="N412">
        <v>-6.8937220000000003</v>
      </c>
      <c r="O412">
        <v>3.6370903999999999</v>
      </c>
      <c r="P412" s="1">
        <v>45045.539790486109</v>
      </c>
      <c r="Q412">
        <v>0.15996556000000001</v>
      </c>
      <c r="R412">
        <v>9.768889E-2</v>
      </c>
      <c r="S412">
        <v>-4.2738892000000001E-2</v>
      </c>
    </row>
    <row r="413" spans="3:19" x14ac:dyDescent="0.3">
      <c r="C413" s="1">
        <v>45045.539791249998</v>
      </c>
      <c r="D413">
        <v>9.9010110000000005</v>
      </c>
      <c r="E413">
        <v>0.10059082499999999</v>
      </c>
      <c r="F413">
        <v>2.1411476</v>
      </c>
      <c r="G413" s="1">
        <v>45045.539791261574</v>
      </c>
      <c r="H413">
        <v>8.3506210000000008E-3</v>
      </c>
      <c r="I413">
        <v>-4.6388270000000002E-2</v>
      </c>
      <c r="J413">
        <v>-1.4939084E-2</v>
      </c>
      <c r="L413" s="1">
        <v>45045.539803460648</v>
      </c>
      <c r="M413">
        <v>-3.5772697999999998</v>
      </c>
      <c r="N413">
        <v>-6.9080789999999999</v>
      </c>
      <c r="O413">
        <v>3.6514473000000001</v>
      </c>
      <c r="P413" s="1">
        <v>45045.539790497685</v>
      </c>
      <c r="Q413">
        <v>0.22102111999999999</v>
      </c>
      <c r="R413">
        <v>0.11478445</v>
      </c>
      <c r="S413">
        <v>-9.2804449999999997E-2</v>
      </c>
    </row>
    <row r="414" spans="3:19" x14ac:dyDescent="0.3">
      <c r="C414" s="1">
        <v>45045.539791423609</v>
      </c>
      <c r="D414">
        <v>9.82437</v>
      </c>
      <c r="E414">
        <v>-6.7060549999999997E-2</v>
      </c>
      <c r="F414">
        <v>2.179468</v>
      </c>
      <c r="G414" s="1">
        <v>45045.539791423609</v>
      </c>
      <c r="H414">
        <v>1.7938000999999999E-2</v>
      </c>
      <c r="I414">
        <v>-6.0236707E-2</v>
      </c>
      <c r="J414">
        <v>-2.2928566000000001E-2</v>
      </c>
      <c r="L414" s="1">
        <v>45045.539803935186</v>
      </c>
      <c r="M414">
        <v>-3.3930224999999998</v>
      </c>
      <c r="N414">
        <v>-7.0013990000000002</v>
      </c>
      <c r="O414">
        <v>3.5557344</v>
      </c>
      <c r="P414" s="1">
        <v>45045.539791446761</v>
      </c>
      <c r="Q414">
        <v>0.20148334000000001</v>
      </c>
      <c r="R414">
        <v>0.109900005</v>
      </c>
      <c r="S414">
        <v>-0.13676445000000001</v>
      </c>
    </row>
    <row r="415" spans="3:19" x14ac:dyDescent="0.3">
      <c r="C415" s="1">
        <v>45045.539791631942</v>
      </c>
      <c r="D415">
        <v>9.8147909999999996</v>
      </c>
      <c r="E415">
        <v>-0.16765136999999999</v>
      </c>
      <c r="F415">
        <v>2.2034180000000001</v>
      </c>
      <c r="G415" s="1">
        <v>45045.539791643518</v>
      </c>
      <c r="H415">
        <v>1.9535897E-2</v>
      </c>
      <c r="I415">
        <v>-7.9411469999999998E-2</v>
      </c>
      <c r="J415">
        <v>-3.0918049999999999E-2</v>
      </c>
      <c r="L415" s="1">
        <v>45045.539803993059</v>
      </c>
      <c r="M415">
        <v>-2.9838498000000002</v>
      </c>
      <c r="N415">
        <v>-6.6783679999999999</v>
      </c>
      <c r="O415">
        <v>3.2973096000000002</v>
      </c>
      <c r="P415" s="1">
        <v>45045.53979145833</v>
      </c>
      <c r="Q415">
        <v>0.16973445000000001</v>
      </c>
      <c r="R415">
        <v>8.4256670000000006E-2</v>
      </c>
      <c r="S415">
        <v>-0.16973445000000001</v>
      </c>
    </row>
    <row r="416" spans="3:19" x14ac:dyDescent="0.3">
      <c r="C416" s="1">
        <v>45045.53979185185</v>
      </c>
      <c r="D416">
        <v>9.9441210000000009</v>
      </c>
      <c r="E416">
        <v>-0.19639160999999999</v>
      </c>
      <c r="F416">
        <v>2.1459377000000002</v>
      </c>
      <c r="G416" s="1">
        <v>45045.539791863426</v>
      </c>
      <c r="H416">
        <v>2.1666425999999999E-2</v>
      </c>
      <c r="I416">
        <v>-0.12202205000000001</v>
      </c>
      <c r="J416">
        <v>-5.1158073999999998E-2</v>
      </c>
      <c r="L416" s="1">
        <v>45045.539804016204</v>
      </c>
      <c r="M416">
        <v>-2.6751757</v>
      </c>
      <c r="N416">
        <v>-6.5084777000000003</v>
      </c>
      <c r="O416">
        <v>3.2303107</v>
      </c>
      <c r="P416" s="1">
        <v>45045.539791469906</v>
      </c>
      <c r="Q416">
        <v>0.12821667</v>
      </c>
      <c r="R416">
        <v>4.8844445E-2</v>
      </c>
      <c r="S416">
        <v>-0.19782000999999999</v>
      </c>
    </row>
    <row r="417" spans="3:19" x14ac:dyDescent="0.3">
      <c r="C417" s="1">
        <v>45045.539792187497</v>
      </c>
      <c r="D417">
        <v>10.078241999999999</v>
      </c>
      <c r="E417">
        <v>-0.22513184</v>
      </c>
      <c r="F417">
        <v>2.2321582000000002</v>
      </c>
      <c r="G417" s="1">
        <v>45045.539792199073</v>
      </c>
      <c r="H417">
        <v>1.8470634E-2</v>
      </c>
      <c r="I417">
        <v>-0.1459905</v>
      </c>
      <c r="J417">
        <v>-9.1105489999999997E-2</v>
      </c>
      <c r="L417" s="1">
        <v>45045.539804548614</v>
      </c>
      <c r="M417">
        <v>-2.5507488</v>
      </c>
      <c r="N417">
        <v>-6.6448684</v>
      </c>
      <c r="O417">
        <v>3.2063823</v>
      </c>
      <c r="P417" s="1">
        <v>45045.539791481482</v>
      </c>
      <c r="Q417">
        <v>6.7161109999999996E-2</v>
      </c>
      <c r="R417">
        <v>9.7688889999999994E-3</v>
      </c>
      <c r="S417">
        <v>-0.22468445000000001</v>
      </c>
    </row>
    <row r="418" spans="3:19" x14ac:dyDescent="0.3">
      <c r="C418" s="1">
        <v>45045.539792384261</v>
      </c>
      <c r="D418">
        <v>10.164463</v>
      </c>
      <c r="E418">
        <v>-0.25866212999999999</v>
      </c>
      <c r="F418">
        <v>2.323169</v>
      </c>
      <c r="G418" s="1">
        <v>45045.539792384261</v>
      </c>
      <c r="H418">
        <v>2.4329587999999999E-2</v>
      </c>
      <c r="I418">
        <v>-0.17102422</v>
      </c>
      <c r="J418">
        <v>-0.14277081</v>
      </c>
      <c r="L418" s="1">
        <v>45045.539805023145</v>
      </c>
      <c r="M418">
        <v>-2.495714</v>
      </c>
      <c r="N418">
        <v>-6.6568326999999998</v>
      </c>
      <c r="O418">
        <v>3.0556345</v>
      </c>
      <c r="P418" s="1">
        <v>45045.53979195602</v>
      </c>
      <c r="Q418">
        <v>9.7688889999999994E-3</v>
      </c>
      <c r="R418">
        <v>-2.9306669E-2</v>
      </c>
      <c r="S418">
        <v>-0.24422224000000001</v>
      </c>
    </row>
    <row r="419" spans="3:19" x14ac:dyDescent="0.3">
      <c r="C419" s="1">
        <v>45045.539792673611</v>
      </c>
      <c r="D419">
        <v>10.092612000000001</v>
      </c>
      <c r="E419">
        <v>-0.3161426</v>
      </c>
      <c r="F419">
        <v>2.2656887000000001</v>
      </c>
      <c r="G419" s="1">
        <v>45045.539792673611</v>
      </c>
      <c r="H419">
        <v>3.4982230000000003E-2</v>
      </c>
      <c r="I419">
        <v>-0.22375481</v>
      </c>
      <c r="J419">
        <v>-0.21094773999999999</v>
      </c>
      <c r="L419" s="1">
        <v>45045.539805046297</v>
      </c>
      <c r="M419">
        <v>-2.4215363999999999</v>
      </c>
      <c r="N419">
        <v>-6.7860449999999997</v>
      </c>
      <c r="O419">
        <v>3.0843484000000001</v>
      </c>
      <c r="P419" s="1">
        <v>45045.539791967596</v>
      </c>
      <c r="Q419">
        <v>-2.198E-2</v>
      </c>
      <c r="R419">
        <v>-6.5939999999999999E-2</v>
      </c>
      <c r="S419">
        <v>-0.25887557999999999</v>
      </c>
    </row>
    <row r="420" spans="3:19" x14ac:dyDescent="0.3">
      <c r="C420" s="1">
        <v>45045.539792870368</v>
      </c>
      <c r="D420">
        <v>10.035132000000001</v>
      </c>
      <c r="E420">
        <v>-0.42631350000000001</v>
      </c>
      <c r="F420">
        <v>2.3423292999999998</v>
      </c>
      <c r="G420" s="1">
        <v>45045.539792881944</v>
      </c>
      <c r="H420">
        <v>3.5514865E-2</v>
      </c>
      <c r="I420">
        <v>-0.27169167999999999</v>
      </c>
      <c r="J420">
        <v>-0.28285310000000002</v>
      </c>
      <c r="L420" s="1">
        <v>45045.539805497683</v>
      </c>
      <c r="M420">
        <v>-2.3162522000000001</v>
      </c>
      <c r="N420">
        <v>-6.9104720000000004</v>
      </c>
      <c r="O420">
        <v>3.1944181999999999</v>
      </c>
      <c r="P420" s="1">
        <v>45045.539791990741</v>
      </c>
      <c r="Q420">
        <v>-4.1517779999999997E-2</v>
      </c>
      <c r="R420">
        <v>-8.9141116000000006E-2</v>
      </c>
      <c r="S420">
        <v>-0.28085557</v>
      </c>
    </row>
    <row r="421" spans="3:19" x14ac:dyDescent="0.3">
      <c r="C421" s="1">
        <v>45045.539792986114</v>
      </c>
      <c r="D421">
        <v>10.126143000000001</v>
      </c>
      <c r="E421">
        <v>-0.50295409999999996</v>
      </c>
      <c r="F421">
        <v>2.3471193000000001</v>
      </c>
      <c r="G421" s="1">
        <v>45045.539792997683</v>
      </c>
      <c r="H421">
        <v>4.6700142E-2</v>
      </c>
      <c r="I421">
        <v>-0.32655279999999998</v>
      </c>
      <c r="J421">
        <v>-0.35262792999999998</v>
      </c>
      <c r="L421" s="1">
        <v>45045.539806018518</v>
      </c>
      <c r="M421">
        <v>-2.4023938</v>
      </c>
      <c r="N421">
        <v>-7.1856464999999998</v>
      </c>
      <c r="O421">
        <v>3.2685957000000001</v>
      </c>
      <c r="P421" s="1">
        <v>45045.539792488424</v>
      </c>
      <c r="Q421">
        <v>-8.9141116000000006E-2</v>
      </c>
      <c r="R421">
        <v>-0.10013112</v>
      </c>
      <c r="S421">
        <v>-0.31993112000000001</v>
      </c>
    </row>
    <row r="422" spans="3:19" x14ac:dyDescent="0.3">
      <c r="C422" s="1">
        <v>45045.539793344906</v>
      </c>
      <c r="D422">
        <v>10.130933000000001</v>
      </c>
      <c r="E422">
        <v>-0.55564460000000004</v>
      </c>
      <c r="F422">
        <v>2.2369482999999999</v>
      </c>
      <c r="G422" s="1">
        <v>45045.539793344906</v>
      </c>
      <c r="H422">
        <v>5.9483316000000001E-2</v>
      </c>
      <c r="I422">
        <v>-0.40058870000000002</v>
      </c>
      <c r="J422">
        <v>-0.44051224</v>
      </c>
      <c r="L422" s="1">
        <v>45045.539806030094</v>
      </c>
      <c r="M422">
        <v>-2.5387846999999999</v>
      </c>
      <c r="N422">
        <v>-7.3459653999999999</v>
      </c>
      <c r="O422">
        <v>3.2614171999999999</v>
      </c>
      <c r="P422" s="1">
        <v>45045.539792511576</v>
      </c>
      <c r="Q422">
        <v>-0.23445335</v>
      </c>
      <c r="R422">
        <v>-6.4718894999999999E-2</v>
      </c>
      <c r="S422">
        <v>-0.35045890000000002</v>
      </c>
    </row>
    <row r="423" spans="3:19" x14ac:dyDescent="0.3">
      <c r="C423" s="1">
        <v>45045.539793611111</v>
      </c>
      <c r="D423">
        <v>10.035132000000001</v>
      </c>
      <c r="E423">
        <v>-0.54606449999999995</v>
      </c>
      <c r="F423">
        <v>2.3279589999999999</v>
      </c>
      <c r="G423" s="1">
        <v>45045.539793622687</v>
      </c>
      <c r="H423">
        <v>7.3864379999999993E-2</v>
      </c>
      <c r="I423">
        <v>-0.47355930000000002</v>
      </c>
      <c r="J423">
        <v>-0.53745127000000004</v>
      </c>
      <c r="L423" s="1">
        <v>45045.539806562498</v>
      </c>
      <c r="M423">
        <v>-2.5196423999999999</v>
      </c>
      <c r="N423">
        <v>-7.6067834000000003</v>
      </c>
      <c r="O423">
        <v>3.400201</v>
      </c>
      <c r="P423" s="1">
        <v>45045.539793009259</v>
      </c>
      <c r="Q423">
        <v>-0.47501223999999997</v>
      </c>
      <c r="R423">
        <v>-4.8844446000000001E-3</v>
      </c>
      <c r="S423">
        <v>-0.38098670000000001</v>
      </c>
    </row>
    <row r="424" spans="3:19" x14ac:dyDescent="0.3">
      <c r="C424" s="1">
        <v>45045.539793750002</v>
      </c>
      <c r="D424">
        <v>9.948912</v>
      </c>
      <c r="E424">
        <v>-0.47421390000000002</v>
      </c>
      <c r="F424">
        <v>2.2992189999999999</v>
      </c>
      <c r="G424" s="1">
        <v>45045.539793761571</v>
      </c>
      <c r="H424">
        <v>0.10102862</v>
      </c>
      <c r="I424">
        <v>-0.55185620000000002</v>
      </c>
      <c r="J424">
        <v>-0.62320507000000003</v>
      </c>
      <c r="L424" s="1">
        <v>45045.539807060188</v>
      </c>
      <c r="M424">
        <v>-2.6608187999999999</v>
      </c>
      <c r="N424">
        <v>-7.9728849999999998</v>
      </c>
      <c r="O424">
        <v>3.6514473000000001</v>
      </c>
      <c r="P424" s="1">
        <v>45045.539793009259</v>
      </c>
      <c r="Q424">
        <v>-0.64230449999999994</v>
      </c>
      <c r="R424">
        <v>4.1517779999999997E-2</v>
      </c>
      <c r="S424">
        <v>-0.40418779999999999</v>
      </c>
    </row>
    <row r="425" spans="3:19" x14ac:dyDescent="0.3">
      <c r="C425" s="1">
        <v>45045.539793993055</v>
      </c>
      <c r="D425">
        <v>9.9968120000000003</v>
      </c>
      <c r="E425">
        <v>-0.38799319999999998</v>
      </c>
      <c r="F425">
        <v>2.2129981999999999</v>
      </c>
      <c r="G425" s="1">
        <v>45045.539794004631</v>
      </c>
      <c r="H425">
        <v>0.108485475</v>
      </c>
      <c r="I425">
        <v>-0.61843526000000004</v>
      </c>
      <c r="J425">
        <v>-0.70629567000000004</v>
      </c>
      <c r="L425" s="1">
        <v>45045.539807569447</v>
      </c>
      <c r="M425">
        <v>-3.2303107</v>
      </c>
      <c r="N425">
        <v>-8.4514490000000002</v>
      </c>
      <c r="O425">
        <v>3.8261235</v>
      </c>
      <c r="P425" s="1">
        <v>45045.5397930787</v>
      </c>
      <c r="Q425">
        <v>-0.6887067</v>
      </c>
      <c r="R425">
        <v>6.3497780000000004E-2</v>
      </c>
      <c r="S425">
        <v>-0.41029334000000001</v>
      </c>
    </row>
    <row r="426" spans="3:19" x14ac:dyDescent="0.3">
      <c r="C426" s="1">
        <v>45045.539794305558</v>
      </c>
      <c r="D426">
        <v>10.241104</v>
      </c>
      <c r="E426">
        <v>-0.24429200000000001</v>
      </c>
      <c r="F426">
        <v>2.2273684</v>
      </c>
      <c r="G426" s="1">
        <v>45045.539794317127</v>
      </c>
      <c r="H426">
        <v>9.3039140000000006E-2</v>
      </c>
      <c r="I426">
        <v>-0.70472170000000001</v>
      </c>
      <c r="J426">
        <v>-0.76595049999999998</v>
      </c>
      <c r="L426" s="1">
        <v>45045.539807638888</v>
      </c>
      <c r="M426">
        <v>-3.9457645000000001</v>
      </c>
      <c r="N426">
        <v>-8.4490569999999998</v>
      </c>
      <c r="O426">
        <v>3.9218364000000001</v>
      </c>
      <c r="P426" s="1">
        <v>45045.539793530093</v>
      </c>
      <c r="Q426">
        <v>-0.63864109999999996</v>
      </c>
      <c r="R426">
        <v>9.5246670000000005E-2</v>
      </c>
      <c r="S426">
        <v>-0.39808222999999998</v>
      </c>
    </row>
    <row r="427" spans="3:19" x14ac:dyDescent="0.3">
      <c r="C427" s="1">
        <v>45045.539794502314</v>
      </c>
      <c r="D427">
        <v>10.700948</v>
      </c>
      <c r="E427">
        <v>4.7900393999999999E-2</v>
      </c>
      <c r="F427">
        <v>2.2082079999999999</v>
      </c>
      <c r="G427" s="1">
        <v>45045.539794502314</v>
      </c>
      <c r="H427">
        <v>8.6647555000000001E-2</v>
      </c>
      <c r="I427">
        <v>-0.7776923</v>
      </c>
      <c r="J427">
        <v>-0.81228953999999998</v>
      </c>
      <c r="L427" s="1">
        <v>45045.53980810185</v>
      </c>
      <c r="M427">
        <v>-4.436293</v>
      </c>
      <c r="N427">
        <v>-8.3844510000000003</v>
      </c>
      <c r="O427">
        <v>3.9864426000000002</v>
      </c>
      <c r="P427" s="1">
        <v>45045.539793541669</v>
      </c>
      <c r="Q427">
        <v>-0.58002779999999998</v>
      </c>
      <c r="R427">
        <v>0.14897557</v>
      </c>
      <c r="S427">
        <v>-0.36144890000000002</v>
      </c>
    </row>
    <row r="428" spans="3:19" x14ac:dyDescent="0.3">
      <c r="C428" s="1">
        <v>45045.539794745368</v>
      </c>
      <c r="D428">
        <v>11.050621</v>
      </c>
      <c r="E428">
        <v>0.41194338000000003</v>
      </c>
      <c r="F428">
        <v>2.1124071999999998</v>
      </c>
      <c r="G428" s="1">
        <v>45045.539794745368</v>
      </c>
      <c r="H428">
        <v>9.8365460000000002E-2</v>
      </c>
      <c r="I428">
        <v>-0.83734710000000001</v>
      </c>
      <c r="J428">
        <v>-0.85916113999999999</v>
      </c>
      <c r="L428" s="1">
        <v>45045.539808657406</v>
      </c>
      <c r="M428">
        <v>-4.9722853000000002</v>
      </c>
      <c r="N428">
        <v>-8.7577304999999992</v>
      </c>
      <c r="O428">
        <v>4.1802609999999998</v>
      </c>
      <c r="P428" s="1">
        <v>45045.539794062497</v>
      </c>
      <c r="Q428">
        <v>-0.51408779999999998</v>
      </c>
      <c r="R428">
        <v>0.25521224999999997</v>
      </c>
      <c r="S428">
        <v>-0.31260445999999997</v>
      </c>
    </row>
    <row r="429" spans="3:19" x14ac:dyDescent="0.3">
      <c r="C429" s="1">
        <v>45045.53979490741</v>
      </c>
      <c r="D429">
        <v>11.251802</v>
      </c>
      <c r="E429">
        <v>0.86220706000000003</v>
      </c>
      <c r="F429">
        <v>1.4418017999999999</v>
      </c>
      <c r="G429" s="1">
        <v>45045.53979490741</v>
      </c>
      <c r="H429">
        <v>0.120740235</v>
      </c>
      <c r="I429">
        <v>-0.95878660000000004</v>
      </c>
      <c r="J429">
        <v>-0.89857180000000003</v>
      </c>
      <c r="L429" s="1">
        <v>45045.539808668982</v>
      </c>
      <c r="M429">
        <v>-5.7044889999999997</v>
      </c>
      <c r="N429">
        <v>-8.9611210000000003</v>
      </c>
      <c r="O429">
        <v>4.1563330000000001</v>
      </c>
      <c r="P429" s="1">
        <v>45045.539794074073</v>
      </c>
      <c r="Q429">
        <v>-0.43837890000000002</v>
      </c>
      <c r="R429">
        <v>0.34801668000000002</v>
      </c>
      <c r="S429">
        <v>-0.25276999999999999</v>
      </c>
    </row>
    <row r="430" spans="3:19" x14ac:dyDescent="0.3">
      <c r="C430" s="1">
        <v>45045.539795115743</v>
      </c>
      <c r="D430">
        <v>11.582314500000001</v>
      </c>
      <c r="E430">
        <v>1.4130616</v>
      </c>
      <c r="F430">
        <v>0.92447760000000001</v>
      </c>
      <c r="G430" s="1">
        <v>45045.539795127312</v>
      </c>
      <c r="H430">
        <v>0.10635915999999999</v>
      </c>
      <c r="I430">
        <v>-1.0812919999999999</v>
      </c>
      <c r="J430">
        <v>-0.93425815999999995</v>
      </c>
      <c r="L430" s="1">
        <v>45045.539809178241</v>
      </c>
      <c r="M430">
        <v>-5.864808</v>
      </c>
      <c r="N430">
        <v>-8.7768739999999994</v>
      </c>
      <c r="O430">
        <v>3.9984066</v>
      </c>
      <c r="P430" s="1">
        <v>45045.539794560187</v>
      </c>
      <c r="Q430">
        <v>-0.49088670000000001</v>
      </c>
      <c r="R430">
        <v>0.44204222999999998</v>
      </c>
      <c r="S430">
        <v>-0.20514667</v>
      </c>
    </row>
    <row r="431" spans="3:19" x14ac:dyDescent="0.3">
      <c r="C431" s="1">
        <v>45045.539795335651</v>
      </c>
      <c r="D431">
        <v>11.845767</v>
      </c>
      <c r="E431">
        <v>1.7962648000000001</v>
      </c>
      <c r="F431">
        <v>1.0059083</v>
      </c>
      <c r="G431" s="1">
        <v>45045.53979534722</v>
      </c>
      <c r="H431">
        <v>0.10848969</v>
      </c>
      <c r="I431">
        <v>-1.1318921</v>
      </c>
      <c r="J431">
        <v>-0.94491080000000005</v>
      </c>
      <c r="L431" s="1">
        <v>45045.539809189817</v>
      </c>
      <c r="M431">
        <v>-5.3288159999999998</v>
      </c>
      <c r="N431">
        <v>-8.1260259999999995</v>
      </c>
      <c r="O431">
        <v>3.792624</v>
      </c>
      <c r="P431" s="1">
        <v>45045.539794606484</v>
      </c>
      <c r="Q431">
        <v>-0.59345999999999999</v>
      </c>
      <c r="R431">
        <v>0.51775115999999999</v>
      </c>
      <c r="S431">
        <v>-0.17584</v>
      </c>
    </row>
    <row r="432" spans="3:19" x14ac:dyDescent="0.3">
      <c r="C432" s="1">
        <v>45045.539795567129</v>
      </c>
      <c r="D432">
        <v>11.553575</v>
      </c>
      <c r="E432">
        <v>1.9543360000000001</v>
      </c>
      <c r="F432">
        <v>0.81430670000000005</v>
      </c>
      <c r="G432" s="1">
        <v>45045.539795567129</v>
      </c>
      <c r="H432">
        <v>0.18731925999999999</v>
      </c>
      <c r="I432">
        <v>-1.1500016</v>
      </c>
      <c r="J432">
        <v>-0.93212764999999997</v>
      </c>
      <c r="L432" s="1">
        <v>45045.539809675924</v>
      </c>
      <c r="M432">
        <v>-4.4386859999999997</v>
      </c>
      <c r="N432">
        <v>-7.2550382999999998</v>
      </c>
      <c r="O432">
        <v>3.4528431999999998</v>
      </c>
      <c r="P432" s="1">
        <v>45045.539795613426</v>
      </c>
      <c r="Q432">
        <v>-0.65940005000000002</v>
      </c>
      <c r="R432">
        <v>0.58247000000000004</v>
      </c>
      <c r="S432">
        <v>-0.14775445000000001</v>
      </c>
    </row>
    <row r="433" spans="3:19" x14ac:dyDescent="0.3">
      <c r="C433" s="1">
        <v>45045.539795937497</v>
      </c>
      <c r="D433">
        <v>11.122471000000001</v>
      </c>
      <c r="E433">
        <v>2.0692970000000002</v>
      </c>
      <c r="F433">
        <v>0.24908204</v>
      </c>
      <c r="G433" s="1">
        <v>45045.539795937497</v>
      </c>
      <c r="H433">
        <v>0.27520359999999999</v>
      </c>
      <c r="I433">
        <v>-1.1553279000000001</v>
      </c>
      <c r="J433">
        <v>-0.8964413</v>
      </c>
      <c r="L433" s="1">
        <v>45045.539810185182</v>
      </c>
      <c r="M433">
        <v>-4.0127635000000001</v>
      </c>
      <c r="N433">
        <v>-6.9990062999999996</v>
      </c>
      <c r="O433">
        <v>3.4480574000000002</v>
      </c>
      <c r="P433" s="1">
        <v>45045.53979563657</v>
      </c>
      <c r="Q433">
        <v>-0.66550560000000003</v>
      </c>
      <c r="R433">
        <v>0.60078670000000001</v>
      </c>
      <c r="S433">
        <v>-6.4718894999999999E-2</v>
      </c>
    </row>
    <row r="434" spans="3:19" x14ac:dyDescent="0.3">
      <c r="C434" s="1">
        <v>45045.539796145837</v>
      </c>
      <c r="D434">
        <v>10.973979999999999</v>
      </c>
      <c r="E434">
        <v>2.1315675000000001</v>
      </c>
      <c r="F434">
        <v>-0.20597169000000001</v>
      </c>
      <c r="G434" s="1">
        <v>45045.539796157405</v>
      </c>
      <c r="H434">
        <v>0.31887943000000002</v>
      </c>
      <c r="I434">
        <v>-1.0866184000000001</v>
      </c>
      <c r="J434">
        <v>-0.82719909999999996</v>
      </c>
      <c r="L434" s="1">
        <v>45045.539810196758</v>
      </c>
      <c r="M434">
        <v>-4.4386859999999997</v>
      </c>
      <c r="N434">
        <v>-7.3196444999999999</v>
      </c>
      <c r="O434">
        <v>3.7615173</v>
      </c>
      <c r="P434" s="1">
        <v>45045.539795648147</v>
      </c>
      <c r="Q434">
        <v>-0.51042449999999995</v>
      </c>
      <c r="R434">
        <v>0.63131446000000002</v>
      </c>
      <c r="S434">
        <v>4.7623336000000002E-2</v>
      </c>
    </row>
    <row r="435" spans="3:19" x14ac:dyDescent="0.3">
      <c r="C435" s="1">
        <v>45045.539796273151</v>
      </c>
      <c r="D435">
        <v>10.916499</v>
      </c>
      <c r="E435">
        <v>2.2513185</v>
      </c>
      <c r="F435">
        <v>-0.77119629999999995</v>
      </c>
      <c r="G435" s="1">
        <v>45045.53979628472</v>
      </c>
      <c r="H435">
        <v>0.31461837999999998</v>
      </c>
      <c r="I435">
        <v>-1.0088542</v>
      </c>
      <c r="J435">
        <v>-0.77766429999999998</v>
      </c>
      <c r="L435" s="1">
        <v>45045.539810729169</v>
      </c>
      <c r="M435">
        <v>-4.9340004999999998</v>
      </c>
      <c r="N435">
        <v>-7.3124659999999997</v>
      </c>
      <c r="O435">
        <v>3.7830526999999998</v>
      </c>
      <c r="P435" s="1">
        <v>45045.539795671299</v>
      </c>
      <c r="Q435">
        <v>-0.20514667</v>
      </c>
      <c r="R435">
        <v>0.66550560000000003</v>
      </c>
      <c r="S435">
        <v>0.17584</v>
      </c>
    </row>
    <row r="436" spans="3:19" x14ac:dyDescent="0.3">
      <c r="C436" s="1">
        <v>45045.539796550926</v>
      </c>
      <c r="D436">
        <v>10.724898</v>
      </c>
      <c r="E436">
        <v>2.6105714</v>
      </c>
      <c r="F436">
        <v>-1.3507910999999999</v>
      </c>
      <c r="G436" s="1">
        <v>45045.539796562502</v>
      </c>
      <c r="H436">
        <v>0.28159517000000001</v>
      </c>
      <c r="I436">
        <v>-0.90712130000000002</v>
      </c>
      <c r="J436">
        <v>-0.74943477000000003</v>
      </c>
      <c r="L436" s="1">
        <v>45045.539811226852</v>
      </c>
      <c r="M436">
        <v>-4.7042894000000004</v>
      </c>
      <c r="N436">
        <v>-6.9870419999999998</v>
      </c>
      <c r="O436">
        <v>3.6035910000000002</v>
      </c>
      <c r="P436" s="1">
        <v>45045.539796122684</v>
      </c>
      <c r="Q436">
        <v>3.6633335000000003E-2</v>
      </c>
      <c r="R436">
        <v>0.65207340000000003</v>
      </c>
      <c r="S436">
        <v>0.27108665999999998</v>
      </c>
    </row>
    <row r="437" spans="3:19" x14ac:dyDescent="0.3">
      <c r="C437" s="1">
        <v>45045.539796736113</v>
      </c>
      <c r="D437">
        <v>10.633887</v>
      </c>
      <c r="E437">
        <v>3.0368848000000002</v>
      </c>
      <c r="F437">
        <v>-1.7483643</v>
      </c>
      <c r="G437" s="1">
        <v>45045.539796747682</v>
      </c>
      <c r="H437">
        <v>0.22833194000000001</v>
      </c>
      <c r="I437">
        <v>-0.74999475000000004</v>
      </c>
      <c r="J437">
        <v>-0.74197793000000001</v>
      </c>
      <c r="L437" s="1">
        <v>45045.539811238428</v>
      </c>
      <c r="M437">
        <v>-4.0845485000000004</v>
      </c>
      <c r="N437">
        <v>-6.6472610000000003</v>
      </c>
      <c r="O437">
        <v>3.6897326000000001</v>
      </c>
      <c r="P437" s="1">
        <v>45045.539796134261</v>
      </c>
      <c r="Q437">
        <v>0.12699556000000001</v>
      </c>
      <c r="R437">
        <v>0.57392220000000005</v>
      </c>
      <c r="S437">
        <v>0.34923779999999999</v>
      </c>
    </row>
    <row r="438" spans="3:19" x14ac:dyDescent="0.3">
      <c r="C438" s="1">
        <v>45045.539796979167</v>
      </c>
      <c r="D438">
        <v>10.571617</v>
      </c>
      <c r="E438">
        <v>3.295547</v>
      </c>
      <c r="F438">
        <v>-1.7292042000000001</v>
      </c>
      <c r="G438" s="1">
        <v>45045.539797002311</v>
      </c>
      <c r="H438">
        <v>0.17293819999999999</v>
      </c>
      <c r="I438">
        <v>-0.56091033999999995</v>
      </c>
      <c r="J438">
        <v>-0.74677163000000002</v>
      </c>
      <c r="L438" s="1">
        <v>45045.539811770832</v>
      </c>
      <c r="M438">
        <v>-3.4839497000000001</v>
      </c>
      <c r="N438">
        <v>-6.4390859999999996</v>
      </c>
      <c r="O438">
        <v>3.9792640000000001</v>
      </c>
      <c r="P438" s="1">
        <v>45045.539796145837</v>
      </c>
      <c r="Q438">
        <v>0.13798556000000001</v>
      </c>
      <c r="R438">
        <v>0.47134890000000002</v>
      </c>
      <c r="S438">
        <v>0.38953447000000002</v>
      </c>
    </row>
    <row r="439" spans="3:19" x14ac:dyDescent="0.3">
      <c r="C439" s="1">
        <v>45045.539797395832</v>
      </c>
      <c r="D439">
        <v>10.494975999999999</v>
      </c>
      <c r="E439">
        <v>3.5015187000000001</v>
      </c>
      <c r="F439">
        <v>-1.7004638999999999</v>
      </c>
      <c r="G439" s="1">
        <v>45045.539797395832</v>
      </c>
      <c r="H439">
        <v>0.14524132000000001</v>
      </c>
      <c r="I439">
        <v>-0.40325119999999998</v>
      </c>
      <c r="J439">
        <v>-0.73878217000000002</v>
      </c>
      <c r="L439" s="1">
        <v>45045.539812291667</v>
      </c>
      <c r="M439">
        <v>-3.0101710000000002</v>
      </c>
      <c r="N439">
        <v>-6.1112690000000001</v>
      </c>
      <c r="O439">
        <v>3.9864426000000002</v>
      </c>
      <c r="P439" s="1">
        <v>45045.539797164354</v>
      </c>
      <c r="Q439">
        <v>0.14042778</v>
      </c>
      <c r="R439">
        <v>0.36633334000000001</v>
      </c>
      <c r="S439">
        <v>0.39930335</v>
      </c>
    </row>
    <row r="440" spans="3:19" x14ac:dyDescent="0.3">
      <c r="C440" s="1">
        <v>45045.539797638892</v>
      </c>
      <c r="D440">
        <v>10.423125000000001</v>
      </c>
      <c r="E440">
        <v>3.6835399999999998</v>
      </c>
      <c r="F440">
        <v>-1.6908839</v>
      </c>
      <c r="G440" s="1">
        <v>45045.539797650461</v>
      </c>
      <c r="H440">
        <v>0.13991498999999999</v>
      </c>
      <c r="I440">
        <v>-0.31163844000000002</v>
      </c>
      <c r="J440">
        <v>-0.71587895999999995</v>
      </c>
      <c r="L440" s="1">
        <v>45045.539812314812</v>
      </c>
      <c r="M440">
        <v>-2.6871396999999999</v>
      </c>
      <c r="N440">
        <v>-6.0705910000000003</v>
      </c>
      <c r="O440">
        <v>4.1228332999999999</v>
      </c>
      <c r="P440" s="1">
        <v>45045.539797175923</v>
      </c>
      <c r="Q440">
        <v>0.15630222999999999</v>
      </c>
      <c r="R440">
        <v>0.24788557</v>
      </c>
      <c r="S440">
        <v>0.40907225000000003</v>
      </c>
    </row>
    <row r="441" spans="3:19" x14ac:dyDescent="0.3">
      <c r="C441" s="1">
        <v>45045.539797766207</v>
      </c>
      <c r="D441">
        <v>10.351274500000001</v>
      </c>
      <c r="E441">
        <v>3.7170706</v>
      </c>
      <c r="F441">
        <v>-1.5711329000000001</v>
      </c>
      <c r="G441" s="1">
        <v>45045.539797789352</v>
      </c>
      <c r="H441">
        <v>0.15908976</v>
      </c>
      <c r="I441">
        <v>-0.28127839999999998</v>
      </c>
      <c r="J441">
        <v>-0.68818210000000002</v>
      </c>
      <c r="L441" s="1">
        <v>45045.53981278935</v>
      </c>
      <c r="M441">
        <v>-2.5411777</v>
      </c>
      <c r="N441">
        <v>-6.3026949999999999</v>
      </c>
      <c r="O441">
        <v>4.4889355000000002</v>
      </c>
      <c r="P441" s="1">
        <v>45045.539797187499</v>
      </c>
      <c r="Q441">
        <v>0.15386</v>
      </c>
      <c r="R441">
        <v>0.13676445000000001</v>
      </c>
      <c r="S441">
        <v>0.42616779999999999</v>
      </c>
    </row>
    <row r="442" spans="3:19" x14ac:dyDescent="0.3">
      <c r="C442" s="1">
        <v>45045.539798032405</v>
      </c>
      <c r="D442">
        <v>10.274634000000001</v>
      </c>
      <c r="E442">
        <v>3.558999</v>
      </c>
      <c r="F442">
        <v>-1.7100439999999999</v>
      </c>
      <c r="G442" s="1">
        <v>45045.539798043981</v>
      </c>
      <c r="H442">
        <v>0.18998243000000001</v>
      </c>
      <c r="I442">
        <v>-0.2791479</v>
      </c>
      <c r="J442">
        <v>-0.65622413000000002</v>
      </c>
      <c r="L442" s="1">
        <v>45045.539813310184</v>
      </c>
      <c r="M442">
        <v>-2.4598217</v>
      </c>
      <c r="N442">
        <v>-6.9487569999999996</v>
      </c>
      <c r="O442">
        <v>4.9005010000000002</v>
      </c>
      <c r="P442" s="1">
        <v>45045.539797245372</v>
      </c>
      <c r="Q442">
        <v>0.15508111999999999</v>
      </c>
      <c r="R442">
        <v>3.2969999999999999E-2</v>
      </c>
      <c r="S442">
        <v>0.44570556</v>
      </c>
    </row>
    <row r="443" spans="3:19" x14ac:dyDescent="0.3">
      <c r="C443" s="1">
        <v>45045.539798217593</v>
      </c>
      <c r="D443">
        <v>10.312955000000001</v>
      </c>
      <c r="E443">
        <v>3.4392480000000001</v>
      </c>
      <c r="F443">
        <v>-1.6525635999999999</v>
      </c>
      <c r="G443" s="1">
        <v>45045.539798229169</v>
      </c>
      <c r="H443">
        <v>0.20170033000000001</v>
      </c>
      <c r="I443">
        <v>-0.22588465999999999</v>
      </c>
      <c r="J443">
        <v>-0.62426619999999999</v>
      </c>
      <c r="L443" s="1">
        <v>45045.539813333336</v>
      </c>
      <c r="M443">
        <v>-2.5387846999999999</v>
      </c>
      <c r="N443">
        <v>-7.6259255000000001</v>
      </c>
      <c r="O443">
        <v>5.3455659999999998</v>
      </c>
      <c r="P443" s="1">
        <v>45045.539797673613</v>
      </c>
      <c r="Q443">
        <v>0.15386</v>
      </c>
      <c r="R443">
        <v>-7.0824444E-2</v>
      </c>
      <c r="S443">
        <v>0.45913779999999998</v>
      </c>
    </row>
    <row r="444" spans="3:19" x14ac:dyDescent="0.3">
      <c r="C444" s="1">
        <v>45045.539798460646</v>
      </c>
      <c r="D444">
        <v>10.341695</v>
      </c>
      <c r="E444">
        <v>3.4631984</v>
      </c>
      <c r="F444">
        <v>-1.4705421000000001</v>
      </c>
      <c r="G444" s="1">
        <v>45045.539798460646</v>
      </c>
      <c r="H444">
        <v>0.21661404000000001</v>
      </c>
      <c r="I444">
        <v>-0.12095612</v>
      </c>
      <c r="J444">
        <v>-0.60722195999999995</v>
      </c>
      <c r="L444" s="1">
        <v>45045.539814363423</v>
      </c>
      <c r="M444">
        <v>-2.8019953000000002</v>
      </c>
      <c r="N444">
        <v>-8.3533439999999999</v>
      </c>
      <c r="O444">
        <v>5.6901320000000002</v>
      </c>
      <c r="P444" s="1">
        <v>45045.539797696758</v>
      </c>
      <c r="Q444">
        <v>8.6698890000000001E-2</v>
      </c>
      <c r="R444">
        <v>-0.19415668</v>
      </c>
      <c r="S444">
        <v>0.44936890000000002</v>
      </c>
    </row>
    <row r="445" spans="3:19" x14ac:dyDescent="0.3">
      <c r="C445" s="1">
        <v>45045.539798634258</v>
      </c>
      <c r="D445">
        <v>10.250684</v>
      </c>
      <c r="E445">
        <v>3.5350489999999999</v>
      </c>
      <c r="F445">
        <v>-1.2789404</v>
      </c>
      <c r="G445" s="1">
        <v>45045.539798645834</v>
      </c>
      <c r="H445">
        <v>0.23525616999999999</v>
      </c>
      <c r="I445">
        <v>-4.2126549999999999E-2</v>
      </c>
      <c r="J445">
        <v>-0.60029774999999996</v>
      </c>
      <c r="L445" s="1">
        <v>45045.539814374999</v>
      </c>
      <c r="M445">
        <v>-3.2398818</v>
      </c>
      <c r="N445">
        <v>-8.834301</v>
      </c>
      <c r="O445">
        <v>5.7427745000000003</v>
      </c>
      <c r="P445" s="1">
        <v>45045.539797696758</v>
      </c>
      <c r="Q445">
        <v>-9.768889E-2</v>
      </c>
      <c r="R445">
        <v>-0.29062447000000002</v>
      </c>
      <c r="S445">
        <v>0.44082114</v>
      </c>
    </row>
    <row r="446" spans="3:19" x14ac:dyDescent="0.3">
      <c r="C446" s="1">
        <v>45045.539798854166</v>
      </c>
      <c r="D446">
        <v>10.159674000000001</v>
      </c>
      <c r="E446">
        <v>3.5781592999999998</v>
      </c>
      <c r="F446">
        <v>-1.0921289999999999</v>
      </c>
      <c r="G446" s="1">
        <v>45045.539798865742</v>
      </c>
      <c r="H446">
        <v>0.25815934000000001</v>
      </c>
      <c r="I446">
        <v>-6.1301313000000003E-2</v>
      </c>
      <c r="J446">
        <v>-0.59710200000000002</v>
      </c>
      <c r="L446" s="1">
        <v>45045.539814386575</v>
      </c>
      <c r="M446">
        <v>-4.2592243999999999</v>
      </c>
      <c r="N446">
        <v>-9.8560359999999996</v>
      </c>
      <c r="O446">
        <v>5.8600225000000004</v>
      </c>
      <c r="P446" s="1">
        <v>45045.539798206017</v>
      </c>
      <c r="Q446">
        <v>-0.29795113000000001</v>
      </c>
      <c r="R446">
        <v>-0.33702670000000001</v>
      </c>
      <c r="S446">
        <v>0.42983112000000001</v>
      </c>
    </row>
    <row r="447" spans="3:19" x14ac:dyDescent="0.3">
      <c r="C447" s="1">
        <v>45045.539799085651</v>
      </c>
      <c r="D447">
        <v>10.130933000000001</v>
      </c>
      <c r="E447">
        <v>3.7314405000000002</v>
      </c>
      <c r="F447">
        <v>-1.3124708</v>
      </c>
      <c r="G447" s="1">
        <v>45045.53979909722</v>
      </c>
      <c r="H447">
        <v>0.29970467000000001</v>
      </c>
      <c r="I447">
        <v>-0.16729511</v>
      </c>
      <c r="J447">
        <v>-0.6056241</v>
      </c>
      <c r="L447" s="1">
        <v>45045.539814872682</v>
      </c>
      <c r="M447">
        <v>-5.6183475999999999</v>
      </c>
      <c r="N447">
        <v>-12.0430765</v>
      </c>
      <c r="O447">
        <v>5.6853465999999999</v>
      </c>
      <c r="P447" s="1">
        <v>45045.539799247686</v>
      </c>
      <c r="Q447">
        <v>-0.41029334000000001</v>
      </c>
      <c r="R447">
        <v>-0.34801668000000002</v>
      </c>
      <c r="S447">
        <v>0.42861002999999998</v>
      </c>
    </row>
    <row r="448" spans="3:19" x14ac:dyDescent="0.3">
      <c r="C448" s="1">
        <v>45045.539799502316</v>
      </c>
      <c r="D448">
        <v>9.9058010000000003</v>
      </c>
      <c r="E448">
        <v>3.7649708</v>
      </c>
      <c r="F448">
        <v>-1.4513818999999999</v>
      </c>
      <c r="G448" s="1">
        <v>45045.539799502316</v>
      </c>
      <c r="H448">
        <v>0.34178259999999999</v>
      </c>
      <c r="I448">
        <v>-0.26689734999999998</v>
      </c>
      <c r="J448">
        <v>-0.62692939999999997</v>
      </c>
      <c r="L448" s="1">
        <v>45045.539814988428</v>
      </c>
      <c r="M448">
        <v>-5.4963135999999997</v>
      </c>
      <c r="N448">
        <v>-10.490133999999999</v>
      </c>
      <c r="O448">
        <v>4.7928240000000004</v>
      </c>
      <c r="P448" s="1">
        <v>45045.539799247686</v>
      </c>
      <c r="Q448">
        <v>-0.38465001999999998</v>
      </c>
      <c r="R448">
        <v>-0.34679556</v>
      </c>
      <c r="S448">
        <v>0.44448447000000002</v>
      </c>
    </row>
    <row r="449" spans="3:19" x14ac:dyDescent="0.3">
      <c r="C449" s="1">
        <v>45045.539799687504</v>
      </c>
      <c r="D449">
        <v>9.6375589999999995</v>
      </c>
      <c r="E449">
        <v>3.8128712</v>
      </c>
      <c r="F449">
        <v>-1.331631</v>
      </c>
      <c r="G449" s="1">
        <v>45045.539799699072</v>
      </c>
      <c r="H449">
        <v>0.37320789999999998</v>
      </c>
      <c r="I449">
        <v>-0.38088064999999999</v>
      </c>
      <c r="J449">
        <v>-0.62053780000000003</v>
      </c>
      <c r="L449" s="1">
        <v>45045.539815405093</v>
      </c>
      <c r="M449">
        <v>-4.7688955999999996</v>
      </c>
      <c r="N449">
        <v>-8.1954170000000008</v>
      </c>
      <c r="O449">
        <v>3.8883369999999999</v>
      </c>
      <c r="P449" s="1">
        <v>45045.539799259263</v>
      </c>
      <c r="Q449">
        <v>-0.26253890000000002</v>
      </c>
      <c r="R449">
        <v>-0.32237336</v>
      </c>
      <c r="S449">
        <v>0.44814779999999999</v>
      </c>
    </row>
    <row r="450" spans="3:19" x14ac:dyDescent="0.3">
      <c r="C450" s="1">
        <v>45045.53979988426</v>
      </c>
      <c r="D450">
        <v>9.6567190000000007</v>
      </c>
      <c r="E450">
        <v>3.9565725</v>
      </c>
      <c r="F450">
        <v>-1.590293</v>
      </c>
      <c r="G450" s="1">
        <v>45045.539799895836</v>
      </c>
      <c r="H450">
        <v>0.41315531999999999</v>
      </c>
      <c r="I450">
        <v>-0.46503654</v>
      </c>
      <c r="J450">
        <v>-0.5512956</v>
      </c>
      <c r="L450" s="1">
        <v>45045.539815949072</v>
      </c>
      <c r="M450">
        <v>-4.3908296</v>
      </c>
      <c r="N450">
        <v>-7.6666036000000002</v>
      </c>
      <c r="O450">
        <v>3.2614171999999999</v>
      </c>
      <c r="P450" s="1">
        <v>45045.539799270831</v>
      </c>
      <c r="Q450">
        <v>-0.14287000999999999</v>
      </c>
      <c r="R450">
        <v>-0.29795113000000001</v>
      </c>
      <c r="S450">
        <v>0.43715779999999999</v>
      </c>
    </row>
    <row r="451" spans="3:19" x14ac:dyDescent="0.3">
      <c r="C451" s="1">
        <v>45045.539800138889</v>
      </c>
      <c r="D451">
        <v>9.8291609999999991</v>
      </c>
      <c r="E451">
        <v>3.9853127000000002</v>
      </c>
      <c r="F451">
        <v>-1.9591261</v>
      </c>
      <c r="G451" s="1">
        <v>45045.539800150465</v>
      </c>
      <c r="H451">
        <v>0.42274270000000003</v>
      </c>
      <c r="I451">
        <v>-0.45917757999999997</v>
      </c>
      <c r="J451">
        <v>-0.47246605000000003</v>
      </c>
      <c r="L451" s="1">
        <v>45045.539815960648</v>
      </c>
      <c r="M451">
        <v>-4.1419759999999997</v>
      </c>
      <c r="N451">
        <v>-7.8556366000000004</v>
      </c>
      <c r="O451">
        <v>2.8139593999999999</v>
      </c>
      <c r="P451" s="1">
        <v>45045.539799282407</v>
      </c>
      <c r="Q451">
        <v>-0.17095557</v>
      </c>
      <c r="R451">
        <v>-0.26498112000000001</v>
      </c>
      <c r="S451">
        <v>0.41151446000000003</v>
      </c>
    </row>
    <row r="452" spans="3:19" x14ac:dyDescent="0.3">
      <c r="C452" s="1">
        <v>45045.539800347222</v>
      </c>
      <c r="D452">
        <v>9.8435310000000005</v>
      </c>
      <c r="E452">
        <v>3.9853127000000002</v>
      </c>
      <c r="F452">
        <v>-2.1411476</v>
      </c>
      <c r="G452" s="1">
        <v>45045.539800358798</v>
      </c>
      <c r="H452">
        <v>0.3891869</v>
      </c>
      <c r="I452">
        <v>-0.37661958000000001</v>
      </c>
      <c r="J452">
        <v>-0.41334388</v>
      </c>
      <c r="L452" s="1">
        <v>45045.539816446762</v>
      </c>
      <c r="M452">
        <v>-3.9122650000000001</v>
      </c>
      <c r="N452">
        <v>-7.8939219999999999</v>
      </c>
      <c r="O452">
        <v>2.6895327999999998</v>
      </c>
      <c r="P452" s="1">
        <v>45045.53979978009</v>
      </c>
      <c r="Q452">
        <v>-0.37121779999999999</v>
      </c>
      <c r="R452">
        <v>-0.22224224000000001</v>
      </c>
      <c r="S452">
        <v>0.36755446000000003</v>
      </c>
    </row>
    <row r="453" spans="3:19" x14ac:dyDescent="0.3">
      <c r="C453" s="1">
        <v>45045.53980056713</v>
      </c>
      <c r="D453">
        <v>9.7860499999999995</v>
      </c>
      <c r="E453">
        <v>4.0380029999999998</v>
      </c>
      <c r="F453">
        <v>-2.1267773999999999</v>
      </c>
      <c r="G453" s="1">
        <v>45045.539800578706</v>
      </c>
      <c r="H453">
        <v>0.34444576999999998</v>
      </c>
      <c r="I453">
        <v>-0.2791479</v>
      </c>
      <c r="J453">
        <v>-0.36380908000000001</v>
      </c>
      <c r="L453" s="1">
        <v>45045.539816956021</v>
      </c>
      <c r="M453">
        <v>-3.7375889999999998</v>
      </c>
      <c r="N453">
        <v>-7.4943204000000003</v>
      </c>
      <c r="O453">
        <v>2.7062824000000001</v>
      </c>
      <c r="P453" s="1">
        <v>45045.53979978009</v>
      </c>
      <c r="Q453">
        <v>-0.5873545</v>
      </c>
      <c r="R453">
        <v>-0.18194556000000001</v>
      </c>
      <c r="S453">
        <v>0.32970001999999998</v>
      </c>
    </row>
    <row r="454" spans="3:19" x14ac:dyDescent="0.3">
      <c r="C454" s="1">
        <v>45045.539800729166</v>
      </c>
      <c r="D454">
        <v>9.6519290000000009</v>
      </c>
      <c r="E454">
        <v>4.0284230000000001</v>
      </c>
      <c r="F454">
        <v>-2.0453467000000001</v>
      </c>
      <c r="G454" s="1">
        <v>45045.539800833336</v>
      </c>
      <c r="H454">
        <v>0.29864296000000001</v>
      </c>
      <c r="I454">
        <v>-0.21576409999999999</v>
      </c>
      <c r="J454">
        <v>-0.33024979999999998</v>
      </c>
      <c r="L454" s="1">
        <v>45045.539816990742</v>
      </c>
      <c r="M454">
        <v>-3.495914</v>
      </c>
      <c r="N454">
        <v>-7.0109700000000004</v>
      </c>
      <c r="O454">
        <v>2.6703901000000001</v>
      </c>
      <c r="P454" s="1">
        <v>45045.539799791666</v>
      </c>
      <c r="Q454">
        <v>-0.67283225000000002</v>
      </c>
      <c r="R454">
        <v>-0.13065889999999999</v>
      </c>
      <c r="S454">
        <v>0.29917221999999999</v>
      </c>
    </row>
    <row r="455" spans="3:19" x14ac:dyDescent="0.3">
      <c r="C455" s="1">
        <v>45045.539801041668</v>
      </c>
      <c r="D455">
        <v>9.5513379999999994</v>
      </c>
      <c r="E455">
        <v>3.9230420000000001</v>
      </c>
      <c r="F455">
        <v>-1.9447559000000001</v>
      </c>
      <c r="G455" s="1">
        <v>45045.539801076389</v>
      </c>
      <c r="H455">
        <v>0.23952079000000001</v>
      </c>
      <c r="I455">
        <v>-0.14226084999999999</v>
      </c>
      <c r="J455">
        <v>-0.28391077999999997</v>
      </c>
      <c r="L455" s="1">
        <v>45045.539817488425</v>
      </c>
      <c r="M455">
        <v>-3.3595229999999998</v>
      </c>
      <c r="N455">
        <v>-7.0540414</v>
      </c>
      <c r="O455">
        <v>2.87378</v>
      </c>
      <c r="P455" s="1">
        <v>45045.539800289349</v>
      </c>
      <c r="Q455">
        <v>-0.60811335</v>
      </c>
      <c r="R455">
        <v>-7.3266670000000006E-2</v>
      </c>
      <c r="S455">
        <v>0.29672999999999999</v>
      </c>
    </row>
    <row r="456" spans="3:19" x14ac:dyDescent="0.3">
      <c r="C456" s="1">
        <v>45045.539801226849</v>
      </c>
      <c r="D456">
        <v>9.3693170000000006</v>
      </c>
      <c r="E456">
        <v>3.7937112000000002</v>
      </c>
      <c r="F456">
        <v>-1.9208057000000001</v>
      </c>
      <c r="G456" s="1">
        <v>45045.539801238425</v>
      </c>
      <c r="H456">
        <v>0.15057119999999999</v>
      </c>
      <c r="I456">
        <v>-8.0475519999999995E-2</v>
      </c>
      <c r="J456">
        <v>-0.22798437999999999</v>
      </c>
      <c r="L456" s="1">
        <v>45045.539817997684</v>
      </c>
      <c r="M456">
        <v>-3.3834512000000001</v>
      </c>
      <c r="N456">
        <v>-7.0013990000000002</v>
      </c>
      <c r="O456">
        <v>3.1800613000000002</v>
      </c>
      <c r="P456" s="1">
        <v>45045.539800312501</v>
      </c>
      <c r="Q456">
        <v>-0.46035892</v>
      </c>
      <c r="R456">
        <v>-9.7688889999999994E-3</v>
      </c>
      <c r="S456">
        <v>0.31382557999999999</v>
      </c>
    </row>
    <row r="457" spans="3:19" x14ac:dyDescent="0.3">
      <c r="C457" s="1">
        <v>45045.539801608793</v>
      </c>
      <c r="D457">
        <v>9.2112459999999992</v>
      </c>
      <c r="E457">
        <v>3.7937112000000002</v>
      </c>
      <c r="F457">
        <v>-1.8537452000000001</v>
      </c>
      <c r="G457" s="1">
        <v>45045.539801608793</v>
      </c>
      <c r="H457">
        <v>8.4524810000000006E-2</v>
      </c>
      <c r="I457">
        <v>-5.0648107999999997E-2</v>
      </c>
      <c r="J457">
        <v>-0.15927483000000001</v>
      </c>
      <c r="L457" s="1">
        <v>45045.539818032405</v>
      </c>
      <c r="M457">
        <v>-3.5605202</v>
      </c>
      <c r="N457">
        <v>-6.8554370000000002</v>
      </c>
      <c r="O457">
        <v>3.4480574000000002</v>
      </c>
      <c r="P457" s="1">
        <v>45045.539800810184</v>
      </c>
      <c r="Q457">
        <v>-0.29672999999999999</v>
      </c>
      <c r="R457">
        <v>3.5412222E-2</v>
      </c>
      <c r="S457">
        <v>0.32359444999999998</v>
      </c>
    </row>
    <row r="458" spans="3:19" x14ac:dyDescent="0.3">
      <c r="C458" s="1">
        <v>45045.539801805557</v>
      </c>
      <c r="D458">
        <v>9.1010740000000006</v>
      </c>
      <c r="E458">
        <v>3.6021093999999998</v>
      </c>
      <c r="F458">
        <v>-1.9399658</v>
      </c>
      <c r="G458" s="1">
        <v>45045.539801805557</v>
      </c>
      <c r="H458">
        <v>7.7067964000000003E-2</v>
      </c>
      <c r="I458">
        <v>3.6803791000000001E-3</v>
      </c>
      <c r="J458">
        <v>-8.7902110000000006E-2</v>
      </c>
      <c r="L458" s="1">
        <v>45045.539818530095</v>
      </c>
      <c r="M458">
        <v>-3.8476588999999999</v>
      </c>
      <c r="N458">
        <v>-6.8362939999999996</v>
      </c>
      <c r="O458">
        <v>3.6179478</v>
      </c>
      <c r="P458" s="1">
        <v>45045.53980082176</v>
      </c>
      <c r="Q458">
        <v>-0.22956889999999999</v>
      </c>
      <c r="R458">
        <v>6.4718894999999999E-2</v>
      </c>
      <c r="S458">
        <v>0.30161445999999997</v>
      </c>
    </row>
    <row r="459" spans="3:19" x14ac:dyDescent="0.3">
      <c r="C459" s="1">
        <v>45045.539801990744</v>
      </c>
      <c r="D459">
        <v>8.8472019999999993</v>
      </c>
      <c r="E459">
        <v>3.4152979999999999</v>
      </c>
      <c r="F459">
        <v>-2.0261866999999998</v>
      </c>
      <c r="G459" s="1">
        <v>45045.539801990744</v>
      </c>
      <c r="H459">
        <v>6.4284789999999994E-2</v>
      </c>
      <c r="I459">
        <v>5.9606760000000002E-2</v>
      </c>
      <c r="J459">
        <v>-1.9725179999999998E-2</v>
      </c>
      <c r="L459" s="1">
        <v>45045.539819560188</v>
      </c>
      <c r="M459">
        <v>-4.1563330000000001</v>
      </c>
      <c r="N459">
        <v>-7.0372915000000003</v>
      </c>
      <c r="O459">
        <v>3.8452660000000001</v>
      </c>
      <c r="P459" s="1">
        <v>45045.539801331019</v>
      </c>
      <c r="Q459">
        <v>-0.28085557</v>
      </c>
      <c r="R459">
        <v>8.6698890000000001E-2</v>
      </c>
      <c r="S459">
        <v>0.26986557</v>
      </c>
    </row>
    <row r="460" spans="3:19" x14ac:dyDescent="0.3">
      <c r="C460" s="1">
        <v>45045.539802187501</v>
      </c>
      <c r="D460">
        <v>8.6220700000000008</v>
      </c>
      <c r="E460">
        <v>3.3051271</v>
      </c>
      <c r="F460">
        <v>-2.2225782999999999</v>
      </c>
      <c r="G460" s="1">
        <v>45045.539802187501</v>
      </c>
      <c r="H460">
        <v>5.3099510000000003E-2</v>
      </c>
      <c r="I460">
        <v>0.13044685</v>
      </c>
      <c r="J460">
        <v>6.1767552000000003E-2</v>
      </c>
      <c r="L460" s="1">
        <v>45045.539820127313</v>
      </c>
      <c r="M460">
        <v>-4.4793640000000003</v>
      </c>
      <c r="N460">
        <v>-7.4177504000000001</v>
      </c>
      <c r="O460">
        <v>4.2400820000000001</v>
      </c>
      <c r="P460" s="1">
        <v>45045.539801331019</v>
      </c>
      <c r="Q460">
        <v>-0.33702670000000001</v>
      </c>
      <c r="R460">
        <v>0.11234222000000001</v>
      </c>
      <c r="S460">
        <v>0.24544334000000001</v>
      </c>
    </row>
    <row r="461" spans="3:19" x14ac:dyDescent="0.3">
      <c r="C461" s="1">
        <v>45045.539802430554</v>
      </c>
      <c r="D461">
        <v>8.5166900000000005</v>
      </c>
      <c r="E461">
        <v>3.2236965</v>
      </c>
      <c r="F461">
        <v>-2.2513185</v>
      </c>
      <c r="G461" s="1">
        <v>45045.539802453706</v>
      </c>
      <c r="H461">
        <v>6.0556359999999997E-2</v>
      </c>
      <c r="I461">
        <v>0.25508281999999999</v>
      </c>
      <c r="J461">
        <v>0.13580343</v>
      </c>
      <c r="L461" s="1">
        <v>45045.539820358797</v>
      </c>
      <c r="M461">
        <v>-4.9722853000000002</v>
      </c>
      <c r="N461">
        <v>-7.8460654999999999</v>
      </c>
      <c r="O461">
        <v>4.599005</v>
      </c>
      <c r="P461" s="1">
        <v>45045.539801342595</v>
      </c>
      <c r="Q461">
        <v>-0.31626779999999999</v>
      </c>
      <c r="R461">
        <v>0.14164889</v>
      </c>
      <c r="S461">
        <v>0.22712667</v>
      </c>
    </row>
    <row r="462" spans="3:19" x14ac:dyDescent="0.3">
      <c r="C462" s="1">
        <v>45045.539802604166</v>
      </c>
      <c r="D462">
        <v>8.3059279999999998</v>
      </c>
      <c r="E462">
        <v>3.2236965</v>
      </c>
      <c r="F462">
        <v>-2.2034180000000001</v>
      </c>
      <c r="G462" s="1">
        <v>45045.539802766201</v>
      </c>
      <c r="H462">
        <v>9.9971144999999997E-2</v>
      </c>
      <c r="I462">
        <v>0.34935870000000002</v>
      </c>
      <c r="J462">
        <v>0.20184982000000001</v>
      </c>
      <c r="L462" s="1">
        <v>45045.539820613427</v>
      </c>
      <c r="M462">
        <v>-5.5585269999999998</v>
      </c>
      <c r="N462">
        <v>-7.8963146000000002</v>
      </c>
      <c r="O462">
        <v>4.6109689999999999</v>
      </c>
      <c r="P462" s="1">
        <v>45045.539802893516</v>
      </c>
      <c r="Q462">
        <v>-0.22712667</v>
      </c>
      <c r="R462">
        <v>0.16729221999999999</v>
      </c>
      <c r="S462">
        <v>0.19904110999999999</v>
      </c>
    </row>
    <row r="463" spans="3:19" x14ac:dyDescent="0.3">
      <c r="C463" s="1">
        <v>45045.539802847219</v>
      </c>
      <c r="D463">
        <v>8.061636</v>
      </c>
      <c r="E463">
        <v>3.4488281999999999</v>
      </c>
      <c r="F463">
        <v>-2.4141797999999999</v>
      </c>
      <c r="G463" s="1">
        <v>45045.539802858795</v>
      </c>
      <c r="H463">
        <v>0.17400700999999999</v>
      </c>
      <c r="I463">
        <v>0.40528510000000001</v>
      </c>
      <c r="J463">
        <v>0.26896150000000002</v>
      </c>
      <c r="L463" s="1">
        <v>45045.539820625003</v>
      </c>
      <c r="M463">
        <v>-6.04427</v>
      </c>
      <c r="N463">
        <v>-7.8987074000000002</v>
      </c>
      <c r="O463">
        <v>4.4458646999999996</v>
      </c>
      <c r="P463" s="1">
        <v>45045.539802905092</v>
      </c>
      <c r="Q463">
        <v>-0.13920668</v>
      </c>
      <c r="R463">
        <v>0.17095557</v>
      </c>
      <c r="S463">
        <v>0.14531222999999999</v>
      </c>
    </row>
    <row r="464" spans="3:19" x14ac:dyDescent="0.3">
      <c r="C464" s="1">
        <v>45045.539803148145</v>
      </c>
      <c r="D464">
        <v>7.8987746000000003</v>
      </c>
      <c r="E464">
        <v>3.9326222</v>
      </c>
      <c r="F464">
        <v>-2.5962011999999999</v>
      </c>
      <c r="G464" s="1">
        <v>45045.539803159721</v>
      </c>
      <c r="H464">
        <v>0.25390186999999997</v>
      </c>
      <c r="I464">
        <v>0.44896092999999998</v>
      </c>
      <c r="J464">
        <v>0.32861629999999997</v>
      </c>
      <c r="L464" s="1">
        <v>45045.539820648148</v>
      </c>
      <c r="M464">
        <v>-5.9413786000000002</v>
      </c>
      <c r="N464">
        <v>-8.2121680000000001</v>
      </c>
      <c r="O464">
        <v>4.4650069999999999</v>
      </c>
      <c r="P464" s="1">
        <v>45045.539802905092</v>
      </c>
      <c r="Q464">
        <v>-0.109900005</v>
      </c>
      <c r="R464">
        <v>0.17095557</v>
      </c>
      <c r="S464">
        <v>7.6929999999999998E-2</v>
      </c>
    </row>
    <row r="465" spans="3:19" x14ac:dyDescent="0.3">
      <c r="C465" s="1">
        <v>45045.539803344909</v>
      </c>
      <c r="D465">
        <v>8.0424760000000006</v>
      </c>
      <c r="E465">
        <v>4.5553274000000004</v>
      </c>
      <c r="F465">
        <v>-2.8117529999999999</v>
      </c>
      <c r="G465" s="1">
        <v>45045.539803344909</v>
      </c>
      <c r="H465">
        <v>0.29331666000000001</v>
      </c>
      <c r="I465">
        <v>0.42392721999999999</v>
      </c>
      <c r="J465">
        <v>0.34779104999999999</v>
      </c>
      <c r="L465" s="1">
        <v>45045.539821168983</v>
      </c>
      <c r="M465">
        <v>-5.2091750000000001</v>
      </c>
      <c r="N465">
        <v>-8.1020974999999993</v>
      </c>
      <c r="O465">
        <v>4.3166520000000004</v>
      </c>
      <c r="P465" s="1">
        <v>45045.539802916668</v>
      </c>
      <c r="Q465">
        <v>-0.14653334000000001</v>
      </c>
      <c r="R465">
        <v>0.15386</v>
      </c>
      <c r="S465">
        <v>6.1055557000000002E-3</v>
      </c>
    </row>
    <row r="466" spans="3:19" x14ac:dyDescent="0.3">
      <c r="C466" s="1">
        <v>45045.539803726853</v>
      </c>
      <c r="D466">
        <v>8.0903759999999991</v>
      </c>
      <c r="E466">
        <v>4.9672710000000002</v>
      </c>
      <c r="F466">
        <v>-2.7255322999999998</v>
      </c>
      <c r="G466" s="1">
        <v>45045.539803738429</v>
      </c>
      <c r="H466">
        <v>0.25123869999999998</v>
      </c>
      <c r="I466">
        <v>0.32911869999999999</v>
      </c>
      <c r="J466">
        <v>0.29292994999999999</v>
      </c>
      <c r="L466" s="1">
        <v>45045.539821203703</v>
      </c>
      <c r="M466">
        <v>-4.3334016999999996</v>
      </c>
      <c r="N466">
        <v>-7.1569323999999996</v>
      </c>
      <c r="O466">
        <v>3.9074792999999999</v>
      </c>
      <c r="P466" s="1">
        <v>45045.539803425927</v>
      </c>
      <c r="Q466">
        <v>-0.22712667</v>
      </c>
      <c r="R466">
        <v>0.13310111999999999</v>
      </c>
      <c r="S466">
        <v>-7.3266670000000006E-2</v>
      </c>
    </row>
    <row r="467" spans="3:19" x14ac:dyDescent="0.3">
      <c r="C467" s="1">
        <v>45045.539803946762</v>
      </c>
      <c r="D467">
        <v>7.6401123999999996</v>
      </c>
      <c r="E467">
        <v>5.3025736999999999</v>
      </c>
      <c r="F467">
        <v>-2.3327491</v>
      </c>
      <c r="G467" s="1">
        <v>45045.539803958331</v>
      </c>
      <c r="H467">
        <v>0.1372554</v>
      </c>
      <c r="I467">
        <v>0.25561544000000003</v>
      </c>
      <c r="J467">
        <v>0.24019934000000001</v>
      </c>
      <c r="L467" s="1">
        <v>45045.539822199076</v>
      </c>
      <c r="M467">
        <v>-4.4793640000000003</v>
      </c>
      <c r="N467">
        <v>-7.3507509999999998</v>
      </c>
      <c r="O467">
        <v>4.2400820000000001</v>
      </c>
      <c r="P467" s="1">
        <v>45045.539803449072</v>
      </c>
      <c r="Q467">
        <v>-0.28085557</v>
      </c>
      <c r="R467">
        <v>0.11600555999999999</v>
      </c>
      <c r="S467">
        <v>-0.15508111999999999</v>
      </c>
    </row>
    <row r="468" spans="3:19" x14ac:dyDescent="0.3">
      <c r="C468" s="1">
        <v>45045.539804131942</v>
      </c>
      <c r="D468">
        <v>7.2856500000000004</v>
      </c>
      <c r="E468">
        <v>5.149292</v>
      </c>
      <c r="F468">
        <v>-1.7292042000000001</v>
      </c>
      <c r="G468" s="1">
        <v>45045.539804131942</v>
      </c>
      <c r="H468">
        <v>-1.9338476E-2</v>
      </c>
      <c r="I468">
        <v>0.33657554000000001</v>
      </c>
      <c r="J468">
        <v>0.28014675</v>
      </c>
      <c r="L468" s="1">
        <v>45045.539822233797</v>
      </c>
      <c r="M468">
        <v>-5.1445689999999997</v>
      </c>
      <c r="N468">
        <v>-7.5996046000000002</v>
      </c>
      <c r="O468">
        <v>4.3884369999999997</v>
      </c>
      <c r="P468" s="1">
        <v>45045.539803460648</v>
      </c>
      <c r="Q468">
        <v>-0.26498112000000001</v>
      </c>
      <c r="R468">
        <v>9.5246670000000005E-2</v>
      </c>
      <c r="S468">
        <v>-0.22712667</v>
      </c>
    </row>
    <row r="469" spans="3:19" x14ac:dyDescent="0.3">
      <c r="C469" s="1">
        <v>45045.539804444445</v>
      </c>
      <c r="D469">
        <v>7.1706886000000001</v>
      </c>
      <c r="E469">
        <v>4.6463380000000001</v>
      </c>
      <c r="F469">
        <v>-0.8909473</v>
      </c>
      <c r="G469" s="1">
        <v>45045.539804444445</v>
      </c>
      <c r="H469">
        <v>-0.20895556000000001</v>
      </c>
      <c r="I469">
        <v>0.53844314999999998</v>
      </c>
      <c r="J469">
        <v>0.36110687000000002</v>
      </c>
      <c r="L469" s="1">
        <v>45045.539822268518</v>
      </c>
      <c r="M469">
        <v>-5.4269220000000002</v>
      </c>
      <c r="N469">
        <v>-7.5086775000000001</v>
      </c>
      <c r="O469">
        <v>4.022335</v>
      </c>
      <c r="P469" s="1">
        <v>45045.539803460648</v>
      </c>
      <c r="Q469">
        <v>-0.13310111999999999</v>
      </c>
      <c r="R469">
        <v>6.4718894999999999E-2</v>
      </c>
      <c r="S469">
        <v>-0.28085557</v>
      </c>
    </row>
    <row r="470" spans="3:19" x14ac:dyDescent="0.3">
      <c r="C470" s="1">
        <v>45045.539804733795</v>
      </c>
      <c r="D470">
        <v>7.3527101999999998</v>
      </c>
      <c r="E470">
        <v>4.1625443000000004</v>
      </c>
      <c r="F470">
        <v>-0.23950197000000001</v>
      </c>
      <c r="G470" s="1">
        <v>45045.539804745371</v>
      </c>
      <c r="H470">
        <v>-0.42680213</v>
      </c>
      <c r="I470">
        <v>0.66734009999999999</v>
      </c>
      <c r="J470">
        <v>0.40957640000000001</v>
      </c>
      <c r="L470" s="1">
        <v>45045.539822696759</v>
      </c>
      <c r="M470">
        <v>-4.9603213999999998</v>
      </c>
      <c r="N470">
        <v>-7.0612196999999997</v>
      </c>
      <c r="O470">
        <v>3.7351960000000002</v>
      </c>
      <c r="P470" s="1">
        <v>45045.539803935186</v>
      </c>
      <c r="Q470">
        <v>5.2507779999999997E-2</v>
      </c>
      <c r="R470">
        <v>3.7854444000000001E-2</v>
      </c>
      <c r="S470">
        <v>-0.31016224999999997</v>
      </c>
    </row>
    <row r="471" spans="3:19" x14ac:dyDescent="0.3">
      <c r="C471" s="1">
        <v>45045.539804768516</v>
      </c>
      <c r="D471">
        <v>7.9083547999999997</v>
      </c>
      <c r="E471">
        <v>3.7218604000000002</v>
      </c>
      <c r="F471">
        <v>-5.2690430000000003E-2</v>
      </c>
      <c r="G471" s="1">
        <v>45045.539804768516</v>
      </c>
      <c r="H471">
        <v>-0.61908233000000001</v>
      </c>
      <c r="I471">
        <v>0.69077593000000004</v>
      </c>
      <c r="J471">
        <v>0.39466267999999999</v>
      </c>
      <c r="L471" s="1">
        <v>45045.539823206018</v>
      </c>
      <c r="M471">
        <v>-4.1252259999999996</v>
      </c>
      <c r="N471">
        <v>-6.8937220000000003</v>
      </c>
      <c r="O471">
        <v>3.8907297000000001</v>
      </c>
      <c r="P471" s="1">
        <v>45045.539804004628</v>
      </c>
      <c r="Q471">
        <v>0.18438779</v>
      </c>
      <c r="R471">
        <v>3.0527780000000001E-2</v>
      </c>
      <c r="S471">
        <v>-0.30771999999999999</v>
      </c>
    </row>
    <row r="472" spans="3:19" x14ac:dyDescent="0.3">
      <c r="C472" s="1">
        <v>45045.539804976848</v>
      </c>
      <c r="D472">
        <v>8.4831599999999998</v>
      </c>
      <c r="E472">
        <v>3.5063087999999998</v>
      </c>
      <c r="F472">
        <v>-0.57001466000000001</v>
      </c>
      <c r="G472" s="1">
        <v>45045.539804988424</v>
      </c>
      <c r="H472">
        <v>-0.72933720000000002</v>
      </c>
      <c r="I472">
        <v>0.61567479999999997</v>
      </c>
      <c r="J472">
        <v>0.29932153</v>
      </c>
      <c r="L472" s="1">
        <v>45045.539823217594</v>
      </c>
      <c r="M472">
        <v>-3.4097721999999999</v>
      </c>
      <c r="N472">
        <v>-6.8099731999999999</v>
      </c>
      <c r="O472">
        <v>4.0654060000000003</v>
      </c>
      <c r="P472" s="1">
        <v>45045.539804004628</v>
      </c>
      <c r="Q472">
        <v>0.27352890000000002</v>
      </c>
      <c r="R472">
        <v>3.9075556999999997E-2</v>
      </c>
      <c r="S472">
        <v>-0.27475001999999998</v>
      </c>
    </row>
    <row r="473" spans="3:19" x14ac:dyDescent="0.3">
      <c r="C473" s="1">
        <v>45045.539805266206</v>
      </c>
      <c r="D473">
        <v>8.6172810000000002</v>
      </c>
      <c r="E473">
        <v>3.3434474000000001</v>
      </c>
      <c r="F473">
        <v>-0.90052736</v>
      </c>
      <c r="G473" s="1">
        <v>45045.539805277775</v>
      </c>
      <c r="H473">
        <v>-0.79485099999999997</v>
      </c>
      <c r="I473">
        <v>0.54270415999999999</v>
      </c>
      <c r="J473">
        <v>0.1768161</v>
      </c>
      <c r="L473" s="1">
        <v>45045.539823726853</v>
      </c>
      <c r="M473">
        <v>-2.9288150000000002</v>
      </c>
      <c r="N473">
        <v>-6.5515485</v>
      </c>
      <c r="O473">
        <v>4.1587256999999997</v>
      </c>
      <c r="P473" s="1">
        <v>45045.539804537038</v>
      </c>
      <c r="Q473">
        <v>0.32603670000000001</v>
      </c>
      <c r="R473">
        <v>6.3497780000000004E-2</v>
      </c>
      <c r="S473">
        <v>-0.24055889</v>
      </c>
    </row>
    <row r="474" spans="3:19" x14ac:dyDescent="0.3">
      <c r="C474" s="1">
        <v>45045.539805497683</v>
      </c>
      <c r="D474">
        <v>8.7370319999999992</v>
      </c>
      <c r="E474">
        <v>3.1231054999999999</v>
      </c>
      <c r="F474">
        <v>-0.34009277999999998</v>
      </c>
      <c r="G474" s="1">
        <v>45045.539805509259</v>
      </c>
      <c r="H474">
        <v>-0.82361309999999999</v>
      </c>
      <c r="I474">
        <v>0.57679265999999996</v>
      </c>
      <c r="J474">
        <v>0.10064971</v>
      </c>
      <c r="L474" s="1">
        <v>45045.539824236112</v>
      </c>
      <c r="M474">
        <v>-2.644069</v>
      </c>
      <c r="N474">
        <v>-6.7022963000000004</v>
      </c>
      <c r="O474">
        <v>4.2400820000000001</v>
      </c>
      <c r="P474" s="1">
        <v>45045.539804560183</v>
      </c>
      <c r="Q474">
        <v>0.35534334000000001</v>
      </c>
      <c r="R474">
        <v>7.5708890000000001E-2</v>
      </c>
      <c r="S474">
        <v>-0.22102111999999999</v>
      </c>
    </row>
    <row r="475" spans="3:19" x14ac:dyDescent="0.3">
      <c r="C475" s="1">
        <v>45045.539805868058</v>
      </c>
      <c r="D475">
        <v>8.9621639999999996</v>
      </c>
      <c r="E475">
        <v>3.032095</v>
      </c>
      <c r="F475">
        <v>0.6945557</v>
      </c>
      <c r="G475" s="1">
        <v>45045.539805879627</v>
      </c>
      <c r="H475">
        <v>-0.79112256000000003</v>
      </c>
      <c r="I475">
        <v>0.60502213000000005</v>
      </c>
      <c r="J475">
        <v>5.0049643999999997E-2</v>
      </c>
      <c r="L475" s="1">
        <v>45045.539824768515</v>
      </c>
      <c r="M475">
        <v>-2.3138595</v>
      </c>
      <c r="N475">
        <v>-7.0253269999999999</v>
      </c>
      <c r="O475">
        <v>4.4482574000000001</v>
      </c>
      <c r="P475" s="1">
        <v>45045.539804560183</v>
      </c>
      <c r="Q475">
        <v>0.34435335</v>
      </c>
      <c r="R475">
        <v>7.4487780000000003E-2</v>
      </c>
      <c r="S475">
        <v>-0.21980000999999999</v>
      </c>
    </row>
    <row r="476" spans="3:19" x14ac:dyDescent="0.3">
      <c r="C476" s="1">
        <v>45045.539806053239</v>
      </c>
      <c r="D476">
        <v>8.7993020000000008</v>
      </c>
      <c r="E476">
        <v>3.1326857000000001</v>
      </c>
      <c r="F476">
        <v>1.1831396999999999</v>
      </c>
      <c r="G476" s="1">
        <v>45045.539806064815</v>
      </c>
      <c r="H476">
        <v>-0.67926980000000003</v>
      </c>
      <c r="I476">
        <v>0.60129374000000002</v>
      </c>
      <c r="J476">
        <v>5.8411675999999997E-3</v>
      </c>
      <c r="L476" s="1">
        <v>45045.539824791667</v>
      </c>
      <c r="M476">
        <v>-2.0937196999999999</v>
      </c>
      <c r="N476">
        <v>-7.6091759999999997</v>
      </c>
      <c r="O476">
        <v>4.8693942999999997</v>
      </c>
      <c r="P476" s="1">
        <v>45045.539805046297</v>
      </c>
      <c r="Q476">
        <v>0.29550890000000002</v>
      </c>
      <c r="R476">
        <v>6.2276669999999999E-2</v>
      </c>
      <c r="S476">
        <v>-0.22590557</v>
      </c>
    </row>
    <row r="477" spans="3:19" x14ac:dyDescent="0.3">
      <c r="C477" s="1">
        <v>45045.539806238427</v>
      </c>
      <c r="D477">
        <v>8.5597999999999992</v>
      </c>
      <c r="E477">
        <v>3.0368848000000002</v>
      </c>
      <c r="F477">
        <v>1.4322218</v>
      </c>
      <c r="G477" s="1">
        <v>45045.539806238427</v>
      </c>
      <c r="H477">
        <v>-0.54717700000000002</v>
      </c>
      <c r="I477">
        <v>0.67586225</v>
      </c>
      <c r="J477">
        <v>1.7026445000000001E-2</v>
      </c>
      <c r="L477" s="1">
        <v>45045.53982528935</v>
      </c>
      <c r="M477">
        <v>-2.4023938</v>
      </c>
      <c r="N477">
        <v>-8.3246300000000009</v>
      </c>
      <c r="O477">
        <v>5.1900325</v>
      </c>
      <c r="P477" s="1">
        <v>45045.539805057873</v>
      </c>
      <c r="Q477">
        <v>0.22468445000000001</v>
      </c>
      <c r="R477">
        <v>6.1055560000000002E-2</v>
      </c>
      <c r="S477">
        <v>-0.21857889999999999</v>
      </c>
    </row>
    <row r="478" spans="3:19" x14ac:dyDescent="0.3">
      <c r="C478" s="1">
        <v>45045.539806423614</v>
      </c>
      <c r="D478">
        <v>8.2676079999999992</v>
      </c>
      <c r="E478">
        <v>2.8357030999999999</v>
      </c>
      <c r="F478">
        <v>1.7100439999999999</v>
      </c>
      <c r="G478" s="1">
        <v>45045.539806435183</v>
      </c>
      <c r="H478">
        <v>-0.49018535000000002</v>
      </c>
      <c r="I478">
        <v>0.75309389999999998</v>
      </c>
      <c r="J478">
        <v>7.9344414000000002E-2</v>
      </c>
      <c r="L478" s="1">
        <v>45045.539825821761</v>
      </c>
      <c r="M478">
        <v>-3.0508489999999999</v>
      </c>
      <c r="N478">
        <v>-8.7936230000000002</v>
      </c>
      <c r="O478">
        <v>5.0560340000000004</v>
      </c>
      <c r="P478" s="1">
        <v>45045.539805497683</v>
      </c>
      <c r="Q478">
        <v>0.14775445000000001</v>
      </c>
      <c r="R478">
        <v>8.0593339999999999E-2</v>
      </c>
      <c r="S478">
        <v>-0.21003111999999999</v>
      </c>
    </row>
    <row r="479" spans="3:19" x14ac:dyDescent="0.3">
      <c r="C479" s="1">
        <v>45045.539806643515</v>
      </c>
      <c r="D479">
        <v>8.2484470000000005</v>
      </c>
      <c r="E479">
        <v>2.6680519999999999</v>
      </c>
      <c r="F479">
        <v>2.1555176</v>
      </c>
      <c r="G479" s="1">
        <v>45045.539806643515</v>
      </c>
      <c r="H479">
        <v>-0.49497518000000001</v>
      </c>
      <c r="I479">
        <v>0.83032620000000001</v>
      </c>
      <c r="J479">
        <v>0.17948306999999999</v>
      </c>
      <c r="L479" s="1">
        <v>45045.53982583333</v>
      </c>
      <c r="M479">
        <v>-4.1539400000000004</v>
      </c>
      <c r="N479">
        <v>-9.6909310000000009</v>
      </c>
      <c r="O479">
        <v>4.9674997000000003</v>
      </c>
      <c r="P479" s="1">
        <v>45045.53980554398</v>
      </c>
      <c r="Q479">
        <v>7.2045559999999995E-2</v>
      </c>
      <c r="R479">
        <v>0.11478445</v>
      </c>
      <c r="S479">
        <v>-0.18072446</v>
      </c>
    </row>
    <row r="480" spans="3:19" x14ac:dyDescent="0.3">
      <c r="C480" s="1">
        <v>45045.539806851855</v>
      </c>
      <c r="D480">
        <v>8.6029110000000006</v>
      </c>
      <c r="E480">
        <v>2.6009912000000002</v>
      </c>
      <c r="F480">
        <v>2.5291407000000001</v>
      </c>
      <c r="G480" s="1">
        <v>45045.539806863424</v>
      </c>
      <c r="H480">
        <v>-0.48538779999999998</v>
      </c>
      <c r="I480">
        <v>0.92353684000000003</v>
      </c>
      <c r="J480">
        <v>0.27429160000000002</v>
      </c>
      <c r="L480" s="1">
        <v>45045.539826354165</v>
      </c>
      <c r="M480">
        <v>-5.1278189999999997</v>
      </c>
      <c r="N480">
        <v>-11.064412000000001</v>
      </c>
      <c r="O480">
        <v>4.7377887000000003</v>
      </c>
      <c r="P480" s="1">
        <v>45045.539806018518</v>
      </c>
      <c r="Q480">
        <v>1.5874445000000001E-2</v>
      </c>
      <c r="R480">
        <v>0.14531222999999999</v>
      </c>
      <c r="S480">
        <v>-0.16485000999999999</v>
      </c>
    </row>
    <row r="481" spans="3:19" x14ac:dyDescent="0.3">
      <c r="C481" s="1">
        <v>45045.539807094909</v>
      </c>
      <c r="D481">
        <v>9.1872950000000007</v>
      </c>
      <c r="E481">
        <v>2.193838</v>
      </c>
      <c r="F481">
        <v>2.8979737999999999</v>
      </c>
      <c r="G481" s="1">
        <v>45045.539807094909</v>
      </c>
      <c r="H481">
        <v>-0.46035409999999999</v>
      </c>
      <c r="I481">
        <v>0.97040844000000004</v>
      </c>
      <c r="J481">
        <v>0.36004540000000002</v>
      </c>
      <c r="L481" s="1">
        <v>45045.539826388886</v>
      </c>
      <c r="M481">
        <v>-5.1326045999999996</v>
      </c>
      <c r="N481">
        <v>-10.286744000000001</v>
      </c>
      <c r="O481">
        <v>4.3645085999999997</v>
      </c>
      <c r="P481" s="1">
        <v>45045.539806030094</v>
      </c>
      <c r="Q481">
        <v>-2.198E-2</v>
      </c>
      <c r="R481">
        <v>0.15996556000000001</v>
      </c>
      <c r="S481">
        <v>-0.15630222999999999</v>
      </c>
    </row>
    <row r="482" spans="3:19" x14ac:dyDescent="0.3">
      <c r="C482" s="1">
        <v>45045.539807314817</v>
      </c>
      <c r="D482">
        <v>9.8291609999999991</v>
      </c>
      <c r="E482">
        <v>1.4944923000000001</v>
      </c>
      <c r="F482">
        <v>3.544629</v>
      </c>
      <c r="G482" s="1">
        <v>45045.539807326386</v>
      </c>
      <c r="H482">
        <v>-0.37087186999999999</v>
      </c>
      <c r="I482">
        <v>1.1067623</v>
      </c>
      <c r="J482">
        <v>0.44313604000000001</v>
      </c>
      <c r="L482" s="1">
        <v>45045.539826886576</v>
      </c>
      <c r="M482">
        <v>-4.3286160000000002</v>
      </c>
      <c r="N482">
        <v>-8.2217389999999995</v>
      </c>
      <c r="O482">
        <v>3.8691943000000002</v>
      </c>
      <c r="P482" s="1">
        <v>45045.53980604167</v>
      </c>
      <c r="Q482">
        <v>-2.0758889999999999E-2</v>
      </c>
      <c r="R482">
        <v>0.17461889999999999</v>
      </c>
      <c r="S482">
        <v>-0.17095557</v>
      </c>
    </row>
    <row r="483" spans="3:19" x14ac:dyDescent="0.3">
      <c r="C483" s="1">
        <v>45045.539807534726</v>
      </c>
      <c r="D483">
        <v>10.183623000000001</v>
      </c>
      <c r="E483">
        <v>1.6429834000000001</v>
      </c>
      <c r="F483">
        <v>2.7207422000000001</v>
      </c>
      <c r="G483" s="1">
        <v>45045.539807546294</v>
      </c>
      <c r="H483">
        <v>-0.25209485999999998</v>
      </c>
      <c r="I483">
        <v>1.1594929</v>
      </c>
      <c r="J483">
        <v>0.54699933999999995</v>
      </c>
      <c r="L483" s="1">
        <v>45045.539827372682</v>
      </c>
      <c r="M483">
        <v>-3.5533416</v>
      </c>
      <c r="N483">
        <v>-7.0731834999999998</v>
      </c>
      <c r="O483">
        <v>3.0436703999999999</v>
      </c>
      <c r="P483" s="1">
        <v>45045.539806562498</v>
      </c>
      <c r="Q483">
        <v>3.0527780000000001E-2</v>
      </c>
      <c r="R483">
        <v>0.19659889999999999</v>
      </c>
      <c r="S483">
        <v>-0.19415668</v>
      </c>
    </row>
    <row r="484" spans="3:19" x14ac:dyDescent="0.3">
      <c r="C484" s="1">
        <v>45045.539808032408</v>
      </c>
      <c r="D484">
        <v>11.711646</v>
      </c>
      <c r="E484">
        <v>3.6404296999999999</v>
      </c>
      <c r="F484">
        <v>1.9734962</v>
      </c>
      <c r="G484" s="1">
        <v>45045.539808043985</v>
      </c>
      <c r="H484">
        <v>-0.25369278000000001</v>
      </c>
      <c r="I484">
        <v>0.57626060000000001</v>
      </c>
      <c r="J484">
        <v>0.65512364999999995</v>
      </c>
      <c r="L484" s="1">
        <v>45045.539827395834</v>
      </c>
      <c r="M484">
        <v>-3.0005996000000001</v>
      </c>
      <c r="N484">
        <v>-7.6331043000000003</v>
      </c>
      <c r="O484">
        <v>2.4622145</v>
      </c>
      <c r="P484" s="1">
        <v>45045.539806608795</v>
      </c>
      <c r="Q484">
        <v>0.13065889999999999</v>
      </c>
      <c r="R484">
        <v>0.22834779999999999</v>
      </c>
      <c r="S484">
        <v>-0.21369445000000001</v>
      </c>
    </row>
    <row r="485" spans="3:19" x14ac:dyDescent="0.3">
      <c r="C485" s="1">
        <v>45045.539808043985</v>
      </c>
      <c r="D485">
        <v>13.948594</v>
      </c>
      <c r="E485">
        <v>4.9097900000000001</v>
      </c>
      <c r="F485">
        <v>3.1470558999999998</v>
      </c>
      <c r="G485" s="1">
        <v>45045.539808043985</v>
      </c>
      <c r="H485">
        <v>-5.4488309999999998E-2</v>
      </c>
      <c r="I485">
        <v>-0.18966451000000001</v>
      </c>
      <c r="J485">
        <v>0.52569399999999999</v>
      </c>
      <c r="L485" s="1">
        <v>45045.539827881941</v>
      </c>
      <c r="M485">
        <v>-2.9671001000000001</v>
      </c>
      <c r="N485">
        <v>-8.4442710000000005</v>
      </c>
      <c r="O485">
        <v>2.4406789999999998</v>
      </c>
      <c r="P485" s="1">
        <v>45045.539807071757</v>
      </c>
      <c r="Q485">
        <v>0.29428779999999999</v>
      </c>
      <c r="R485">
        <v>0.24666445000000001</v>
      </c>
      <c r="S485">
        <v>-0.21735778</v>
      </c>
    </row>
    <row r="486" spans="3:19" x14ac:dyDescent="0.3">
      <c r="C486" s="1">
        <v>45045.539808344911</v>
      </c>
      <c r="D486">
        <v>12.272080000000001</v>
      </c>
      <c r="E486">
        <v>4.4930570000000003</v>
      </c>
      <c r="F486">
        <v>1.575923</v>
      </c>
      <c r="G486" s="1">
        <v>45045.53980835648</v>
      </c>
      <c r="H486">
        <v>0.117019266</v>
      </c>
      <c r="I486">
        <v>-0.34998681999999998</v>
      </c>
      <c r="J486">
        <v>0.38667702999999998</v>
      </c>
      <c r="L486" s="1">
        <v>45045.539827928238</v>
      </c>
      <c r="M486">
        <v>-3.3595229999999998</v>
      </c>
      <c r="N486">
        <v>-8.9611210000000003</v>
      </c>
      <c r="O486">
        <v>2.6153553</v>
      </c>
      <c r="P486" s="1">
        <v>45045.539807604167</v>
      </c>
      <c r="Q486">
        <v>0.48722335999999999</v>
      </c>
      <c r="R486">
        <v>0.24055889</v>
      </c>
      <c r="S486">
        <v>-0.19537778</v>
      </c>
    </row>
    <row r="487" spans="3:19" x14ac:dyDescent="0.3">
      <c r="C487" s="1">
        <v>45045.53980859954</v>
      </c>
      <c r="D487">
        <v>10.255474</v>
      </c>
      <c r="E487">
        <v>3.5637891000000002</v>
      </c>
      <c r="F487">
        <v>1.1591895000000001</v>
      </c>
      <c r="G487" s="1">
        <v>45045.539808611109</v>
      </c>
      <c r="H487">
        <v>-3.4248285000000003E-2</v>
      </c>
      <c r="I487">
        <v>-0.26689619999999997</v>
      </c>
      <c r="J487">
        <v>0.44207078</v>
      </c>
      <c r="L487" s="1">
        <v>45045.539828437497</v>
      </c>
      <c r="M487">
        <v>-3.8548372</v>
      </c>
      <c r="N487">
        <v>-9.0329060000000005</v>
      </c>
      <c r="O487">
        <v>2.7780670000000001</v>
      </c>
      <c r="P487" s="1">
        <v>45045.539807638888</v>
      </c>
      <c r="Q487">
        <v>0.59956556999999999</v>
      </c>
      <c r="R487">
        <v>0.18683000999999999</v>
      </c>
      <c r="S487">
        <v>-0.15019667</v>
      </c>
    </row>
    <row r="488" spans="3:19" x14ac:dyDescent="0.3">
      <c r="C488" s="1">
        <v>45045.539808796297</v>
      </c>
      <c r="D488">
        <v>9.4842779999999998</v>
      </c>
      <c r="E488">
        <v>2.8117529999999999</v>
      </c>
      <c r="F488">
        <v>0.39278321999999999</v>
      </c>
      <c r="G488" s="1">
        <v>45045.539808807873</v>
      </c>
      <c r="H488">
        <v>0.10370346</v>
      </c>
      <c r="I488">
        <v>-0.21469822999999999</v>
      </c>
      <c r="J488">
        <v>0.44260339999999998</v>
      </c>
      <c r="L488" s="1">
        <v>45045.539828935187</v>
      </c>
      <c r="M488">
        <v>-3.9314076999999998</v>
      </c>
      <c r="N488">
        <v>-8.2719880000000003</v>
      </c>
      <c r="O488">
        <v>2.8354948000000002</v>
      </c>
      <c r="P488" s="1">
        <v>45045.539807650464</v>
      </c>
      <c r="Q488">
        <v>0.61543999999999999</v>
      </c>
      <c r="R488">
        <v>8.0593339999999999E-2</v>
      </c>
      <c r="S488">
        <v>-0.10013112</v>
      </c>
    </row>
    <row r="489" spans="3:19" x14ac:dyDescent="0.3">
      <c r="C489" s="1">
        <v>45045.539808958332</v>
      </c>
      <c r="D489">
        <v>8.8376230000000007</v>
      </c>
      <c r="E489">
        <v>2.3854396000000002</v>
      </c>
      <c r="F489">
        <v>-0.1101709</v>
      </c>
      <c r="G489" s="1">
        <v>45045.539808958332</v>
      </c>
      <c r="H489">
        <v>0.27148262000000001</v>
      </c>
      <c r="I489">
        <v>-0.27648357000000001</v>
      </c>
      <c r="J489">
        <v>0.39413387</v>
      </c>
      <c r="L489" s="1">
        <v>45045.539829456022</v>
      </c>
      <c r="M489">
        <v>-3.8380876000000002</v>
      </c>
      <c r="N489">
        <v>-7.9130644999999999</v>
      </c>
      <c r="O489">
        <v>3.089134</v>
      </c>
      <c r="P489" s="1">
        <v>45045.53980864583</v>
      </c>
      <c r="Q489">
        <v>0.55194220000000005</v>
      </c>
      <c r="R489">
        <v>-4.6402222999999999E-2</v>
      </c>
      <c r="S489">
        <v>-3.0527780000000001E-2</v>
      </c>
    </row>
    <row r="490" spans="3:19" x14ac:dyDescent="0.3">
      <c r="C490" s="1">
        <v>45045.539809201386</v>
      </c>
      <c r="D490">
        <v>8.7370319999999992</v>
      </c>
      <c r="E490">
        <v>2.179468</v>
      </c>
      <c r="F490">
        <v>-0.24908204</v>
      </c>
      <c r="G490" s="1">
        <v>45045.539809201386</v>
      </c>
      <c r="H490">
        <v>0.48453550000000001</v>
      </c>
      <c r="I490">
        <v>-0.48261221999999998</v>
      </c>
      <c r="J490">
        <v>0.3067822</v>
      </c>
      <c r="L490" s="1">
        <v>45045.539829479167</v>
      </c>
      <c r="M490">
        <v>-3.7160535000000001</v>
      </c>
      <c r="N490">
        <v>-7.5948190000000002</v>
      </c>
      <c r="O490">
        <v>3.400201</v>
      </c>
      <c r="P490" s="1">
        <v>45045.539808657406</v>
      </c>
      <c r="Q490">
        <v>0.47623335999999999</v>
      </c>
      <c r="R490">
        <v>-0.19171445000000001</v>
      </c>
      <c r="S490">
        <v>0.102573335</v>
      </c>
    </row>
    <row r="491" spans="3:19" x14ac:dyDescent="0.3">
      <c r="C491" s="1">
        <v>45045.539809502312</v>
      </c>
      <c r="D491">
        <v>9.1777149999999992</v>
      </c>
      <c r="E491">
        <v>2.1603075999999999</v>
      </c>
      <c r="F491">
        <v>-0.73287599999999997</v>
      </c>
      <c r="G491" s="1">
        <v>45045.539809502312</v>
      </c>
      <c r="H491">
        <v>0.82222430000000002</v>
      </c>
      <c r="I491">
        <v>-0.83148633999999999</v>
      </c>
      <c r="J491">
        <v>0.17309148999999999</v>
      </c>
      <c r="L491" s="1">
        <v>45045.539829976849</v>
      </c>
      <c r="M491">
        <v>-3.6634114000000002</v>
      </c>
      <c r="N491">
        <v>-7.405786</v>
      </c>
      <c r="O491">
        <v>3.5437702999999998</v>
      </c>
      <c r="P491" s="1">
        <v>45045.539808668982</v>
      </c>
      <c r="Q491">
        <v>0.35045890000000002</v>
      </c>
      <c r="R491">
        <v>-0.33824779999999999</v>
      </c>
      <c r="S491">
        <v>0.28574001999999998</v>
      </c>
    </row>
    <row r="492" spans="3:19" x14ac:dyDescent="0.3">
      <c r="C492" s="1">
        <v>45045.539809710652</v>
      </c>
      <c r="D492">
        <v>9.9776520000000009</v>
      </c>
      <c r="E492">
        <v>2.3566992</v>
      </c>
      <c r="F492">
        <v>-0.97716800000000004</v>
      </c>
      <c r="G492" s="1">
        <v>45045.539809722221</v>
      </c>
      <c r="H492">
        <v>1.152989</v>
      </c>
      <c r="I492">
        <v>-1.0850194</v>
      </c>
      <c r="J492">
        <v>5.3123329999999998E-3</v>
      </c>
      <c r="L492" s="1">
        <v>45045.539830532405</v>
      </c>
      <c r="M492">
        <v>-3.7758740999999998</v>
      </c>
      <c r="N492">
        <v>-6.9990062999999996</v>
      </c>
      <c r="O492">
        <v>3.5126636000000002</v>
      </c>
      <c r="P492" s="1">
        <v>45045.539808680558</v>
      </c>
      <c r="Q492">
        <v>0.14164889</v>
      </c>
      <c r="R492">
        <v>-0.49210779999999998</v>
      </c>
      <c r="S492">
        <v>0.42494670000000001</v>
      </c>
    </row>
    <row r="493" spans="3:19" x14ac:dyDescent="0.3">
      <c r="C493" s="1">
        <v>45045.539809895832</v>
      </c>
      <c r="D493">
        <v>10.217154000000001</v>
      </c>
      <c r="E493">
        <v>2.8309133000000002</v>
      </c>
      <c r="F493">
        <v>-1.1783496</v>
      </c>
      <c r="G493" s="1">
        <v>45045.539809907408</v>
      </c>
      <c r="H493">
        <v>1.2829512000000001</v>
      </c>
      <c r="I493">
        <v>-1.0855520000000001</v>
      </c>
      <c r="J493">
        <v>-0.15287945</v>
      </c>
      <c r="L493" s="1">
        <v>45045.539830532405</v>
      </c>
      <c r="M493">
        <v>-3.8644085000000001</v>
      </c>
      <c r="N493">
        <v>-7.2191460000000003</v>
      </c>
      <c r="O493">
        <v>3.8548372</v>
      </c>
      <c r="P493" s="1">
        <v>45045.539808680558</v>
      </c>
      <c r="Q493">
        <v>-0.117226675</v>
      </c>
      <c r="R493">
        <v>-0.63986224000000003</v>
      </c>
      <c r="S493">
        <v>0.45791668000000002</v>
      </c>
    </row>
    <row r="494" spans="3:19" x14ac:dyDescent="0.3">
      <c r="C494" s="1">
        <v>45045.539810127317</v>
      </c>
      <c r="D494">
        <v>10.092612000000001</v>
      </c>
      <c r="E494">
        <v>3.0368848000000002</v>
      </c>
      <c r="F494">
        <v>-1.9543360000000001</v>
      </c>
      <c r="G494" s="1">
        <v>45045.539810138886</v>
      </c>
      <c r="H494">
        <v>1.0880079</v>
      </c>
      <c r="I494">
        <v>-0.79313683999999995</v>
      </c>
      <c r="J494">
        <v>-0.13530257000000001</v>
      </c>
      <c r="L494" s="1">
        <v>45045.539831539354</v>
      </c>
      <c r="M494">
        <v>-4.1347975999999997</v>
      </c>
      <c r="N494">
        <v>-7.6307115999999997</v>
      </c>
      <c r="O494">
        <v>4.3046879999999996</v>
      </c>
      <c r="P494" s="1">
        <v>45045.539809189817</v>
      </c>
      <c r="Q494">
        <v>-0.31748890000000002</v>
      </c>
      <c r="R494">
        <v>-0.76563669999999995</v>
      </c>
      <c r="S494">
        <v>0.36999667000000003</v>
      </c>
    </row>
    <row r="495" spans="3:19" x14ac:dyDescent="0.3">
      <c r="C495" s="1">
        <v>45045.53981047454</v>
      </c>
      <c r="D495">
        <v>9.7189890000000005</v>
      </c>
      <c r="E495">
        <v>2.6680519999999999</v>
      </c>
      <c r="F495">
        <v>-2.0549268999999999</v>
      </c>
      <c r="G495" s="1">
        <v>45045.539810486109</v>
      </c>
      <c r="H495">
        <v>0.56869139999999996</v>
      </c>
      <c r="I495">
        <v>-0.35158469999999997</v>
      </c>
      <c r="J495">
        <v>2.7150255000000002E-2</v>
      </c>
      <c r="L495" s="1">
        <v>45045.539831574075</v>
      </c>
      <c r="M495">
        <v>-4.5774699999999999</v>
      </c>
      <c r="N495">
        <v>-7.8484582999999999</v>
      </c>
      <c r="O495">
        <v>4.4315075999999998</v>
      </c>
      <c r="P495" s="1">
        <v>45045.539809189817</v>
      </c>
      <c r="Q495">
        <v>-0.42372557999999999</v>
      </c>
      <c r="R495">
        <v>-0.85599893000000005</v>
      </c>
      <c r="S495">
        <v>0.21491556000000001</v>
      </c>
    </row>
    <row r="496" spans="3:19" x14ac:dyDescent="0.3">
      <c r="C496" s="1">
        <v>45045.539810648152</v>
      </c>
      <c r="D496">
        <v>9.4220079999999999</v>
      </c>
      <c r="E496">
        <v>2.3662793999999998</v>
      </c>
      <c r="F496">
        <v>-1.0298585</v>
      </c>
      <c r="G496" s="1">
        <v>45045.53981065972</v>
      </c>
      <c r="H496">
        <v>0.18785936</v>
      </c>
      <c r="I496">
        <v>-2.0820094000000001E-2</v>
      </c>
      <c r="J496">
        <v>0.17362411</v>
      </c>
      <c r="L496" s="1">
        <v>45045.539831608796</v>
      </c>
      <c r="M496">
        <v>-4.8813579999999996</v>
      </c>
      <c r="N496">
        <v>-7.6689970000000001</v>
      </c>
      <c r="O496">
        <v>4.3525442999999999</v>
      </c>
      <c r="P496" s="1">
        <v>45045.539809664355</v>
      </c>
      <c r="Q496">
        <v>-0.44448447000000002</v>
      </c>
      <c r="R496">
        <v>-0.89995890000000001</v>
      </c>
      <c r="S496">
        <v>6.5939999999999999E-2</v>
      </c>
    </row>
    <row r="497" spans="3:19" x14ac:dyDescent="0.3">
      <c r="C497" s="1">
        <v>45045.539810856484</v>
      </c>
      <c r="D497">
        <v>9.0292239999999993</v>
      </c>
      <c r="E497">
        <v>2.3279589999999999</v>
      </c>
      <c r="F497">
        <v>-1.0442286000000001</v>
      </c>
      <c r="G497" s="1">
        <v>45045.539810856484</v>
      </c>
      <c r="H497">
        <v>0.14684668000000001</v>
      </c>
      <c r="I497">
        <v>-2.2950623E-2</v>
      </c>
      <c r="J497">
        <v>0.20398416</v>
      </c>
      <c r="L497" s="1">
        <v>45045.539832071758</v>
      </c>
      <c r="M497">
        <v>-5.1326045999999996</v>
      </c>
      <c r="N497">
        <v>-7.8771719999999998</v>
      </c>
      <c r="O497">
        <v>4.2735810000000001</v>
      </c>
      <c r="P497" s="1">
        <v>45045.539809675924</v>
      </c>
      <c r="Q497">
        <v>-0.39197668000000002</v>
      </c>
      <c r="R497">
        <v>-0.84989340000000002</v>
      </c>
      <c r="S497">
        <v>1.9537779000000002E-2</v>
      </c>
    </row>
    <row r="498" spans="3:19" x14ac:dyDescent="0.3">
      <c r="C498" s="1">
        <v>45045.539811099537</v>
      </c>
      <c r="D498">
        <v>8.6412309999999994</v>
      </c>
      <c r="E498">
        <v>2.5339307999999998</v>
      </c>
      <c r="F498">
        <v>-1.1639794999999999</v>
      </c>
      <c r="G498" s="1">
        <v>45045.539811099537</v>
      </c>
      <c r="H498">
        <v>0.15643406000000001</v>
      </c>
      <c r="I498">
        <v>-5.5973820000000001E-2</v>
      </c>
      <c r="J498">
        <v>0.15764515000000001</v>
      </c>
      <c r="L498" s="1">
        <v>45045.53983209491</v>
      </c>
      <c r="M498">
        <v>-5.1637110000000002</v>
      </c>
      <c r="N498">
        <v>-8.2002030000000001</v>
      </c>
      <c r="O498">
        <v>4.206582</v>
      </c>
      <c r="P498" s="1">
        <v>45045.539810185182</v>
      </c>
      <c r="Q498">
        <v>-0.23933778999999999</v>
      </c>
      <c r="R498">
        <v>-0.71190779999999998</v>
      </c>
      <c r="S498">
        <v>8.4256670000000006E-2</v>
      </c>
    </row>
    <row r="499" spans="3:19" x14ac:dyDescent="0.3">
      <c r="C499" s="1">
        <v>45045.539811423609</v>
      </c>
      <c r="D499">
        <v>8.4544189999999997</v>
      </c>
      <c r="E499">
        <v>2.7399024999999999</v>
      </c>
      <c r="F499">
        <v>-0.87657719999999995</v>
      </c>
      <c r="G499" s="1">
        <v>45045.539811435185</v>
      </c>
      <c r="H499">
        <v>0.14098772000000001</v>
      </c>
      <c r="I499">
        <v>7.4094143000000001E-3</v>
      </c>
      <c r="J499">
        <v>7.9880839999999995E-2</v>
      </c>
      <c r="L499" s="1">
        <v>45045.539832592593</v>
      </c>
      <c r="M499">
        <v>-4.8837510000000002</v>
      </c>
      <c r="N499">
        <v>-8.5567340000000005</v>
      </c>
      <c r="O499">
        <v>4.2329034999999999</v>
      </c>
      <c r="P499" s="1">
        <v>45045.539810196758</v>
      </c>
      <c r="Q499">
        <v>-4.3959999999999999E-2</v>
      </c>
      <c r="R499">
        <v>-0.53118335999999999</v>
      </c>
      <c r="S499">
        <v>0.18805111999999999</v>
      </c>
    </row>
    <row r="500" spans="3:19" x14ac:dyDescent="0.3">
      <c r="C500" s="1">
        <v>45045.539811608796</v>
      </c>
      <c r="D500">
        <v>8.6220700000000008</v>
      </c>
      <c r="E500">
        <v>2.8021729999999998</v>
      </c>
      <c r="F500">
        <v>-0.48858400000000002</v>
      </c>
      <c r="G500" s="1">
        <v>45045.539811620372</v>
      </c>
      <c r="H500">
        <v>9.7844503999999999E-2</v>
      </c>
      <c r="I500">
        <v>3.3508393999999997E-2</v>
      </c>
      <c r="J500">
        <v>-2.3982440000000001E-2</v>
      </c>
      <c r="L500" s="1">
        <v>45045.539833113427</v>
      </c>
      <c r="M500">
        <v>-4.1802609999999998</v>
      </c>
      <c r="N500">
        <v>-7.8532440000000001</v>
      </c>
      <c r="O500">
        <v>3.8620157000000002</v>
      </c>
      <c r="P500" s="1">
        <v>45045.539810208335</v>
      </c>
      <c r="Q500">
        <v>8.6698890000000001E-2</v>
      </c>
      <c r="R500">
        <v>-0.38220778</v>
      </c>
      <c r="S500">
        <v>0.27475001999999998</v>
      </c>
    </row>
    <row r="501" spans="3:19" x14ac:dyDescent="0.3">
      <c r="C501" s="1">
        <v>45045.539811817129</v>
      </c>
      <c r="D501">
        <v>8.7897219999999994</v>
      </c>
      <c r="E501">
        <v>2.5962011999999999</v>
      </c>
      <c r="F501">
        <v>-2.8740234999999999E-2</v>
      </c>
      <c r="G501" s="1">
        <v>45045.539811817129</v>
      </c>
      <c r="H501">
        <v>2.3275994000000001E-2</v>
      </c>
      <c r="I501">
        <v>-5.7571717000000001E-2</v>
      </c>
      <c r="J501">
        <v>-0.17098893000000001</v>
      </c>
      <c r="L501" s="1">
        <v>45045.539833634262</v>
      </c>
      <c r="M501">
        <v>-4.005585</v>
      </c>
      <c r="N501">
        <v>-7.5948190000000002</v>
      </c>
      <c r="O501">
        <v>3.8404802999999998</v>
      </c>
      <c r="P501" s="1">
        <v>45045.539810729169</v>
      </c>
      <c r="Q501">
        <v>0.10013112</v>
      </c>
      <c r="R501">
        <v>-0.31260445999999997</v>
      </c>
      <c r="S501">
        <v>0.30039334000000001</v>
      </c>
    </row>
    <row r="502" spans="3:19" x14ac:dyDescent="0.3">
      <c r="C502" s="1">
        <v>45045.539812048613</v>
      </c>
      <c r="D502">
        <v>9.1441850000000002</v>
      </c>
      <c r="E502">
        <v>2.2177882000000002</v>
      </c>
      <c r="F502">
        <v>0.41194338000000003</v>
      </c>
      <c r="G502" s="1">
        <v>45045.539812060182</v>
      </c>
      <c r="H502">
        <v>-9.0174669999999998E-2</v>
      </c>
      <c r="I502">
        <v>-0.19978451999999999</v>
      </c>
      <c r="J502">
        <v>-0.27911325999999997</v>
      </c>
      <c r="L502" s="1">
        <v>45045.539833692128</v>
      </c>
      <c r="M502">
        <v>-4.4793640000000003</v>
      </c>
      <c r="N502">
        <v>-7.5708909999999996</v>
      </c>
      <c r="O502">
        <v>3.9625143999999999</v>
      </c>
      <c r="P502" s="1">
        <v>45045.539810729169</v>
      </c>
      <c r="Q502">
        <v>-3.6633336000000002E-3</v>
      </c>
      <c r="R502">
        <v>-0.31016224999999997</v>
      </c>
      <c r="S502">
        <v>0.25887557999999999</v>
      </c>
    </row>
    <row r="503" spans="3:19" x14ac:dyDescent="0.3">
      <c r="C503" s="1">
        <v>45045.53981224537</v>
      </c>
      <c r="D503">
        <v>9.7716799999999999</v>
      </c>
      <c r="E503">
        <v>1.9543360000000001</v>
      </c>
      <c r="F503">
        <v>0.43589357000000001</v>
      </c>
      <c r="G503" s="1">
        <v>45045.539812256946</v>
      </c>
      <c r="H503">
        <v>-0.24889906000000001</v>
      </c>
      <c r="I503">
        <v>-0.25464565</v>
      </c>
      <c r="J503">
        <v>-0.30414698000000001</v>
      </c>
      <c r="L503" s="1">
        <v>45045.539834143521</v>
      </c>
      <c r="M503">
        <v>-4.9124650000000001</v>
      </c>
      <c r="N503">
        <v>-7.5780690000000002</v>
      </c>
      <c r="O503">
        <v>3.7758740999999998</v>
      </c>
      <c r="P503" s="1">
        <v>45045.539811226852</v>
      </c>
      <c r="Q503">
        <v>-0.15752332999999999</v>
      </c>
      <c r="R503">
        <v>-0.31993112000000001</v>
      </c>
      <c r="S503">
        <v>0.19782000999999999</v>
      </c>
    </row>
    <row r="504" spans="3:19" x14ac:dyDescent="0.3">
      <c r="C504" s="1">
        <v>45045.539812615738</v>
      </c>
      <c r="D504">
        <v>10.126143000000001</v>
      </c>
      <c r="E504">
        <v>1.6860938000000001</v>
      </c>
      <c r="F504">
        <v>0.73287599999999997</v>
      </c>
      <c r="G504" s="1">
        <v>45045.539812627314</v>
      </c>
      <c r="H504">
        <v>-0.41667349999999997</v>
      </c>
      <c r="I504">
        <v>-9.4855233999999997E-2</v>
      </c>
      <c r="J504">
        <v>-0.2594013</v>
      </c>
      <c r="L504" s="1">
        <v>45045.539834178242</v>
      </c>
      <c r="M504">
        <v>-4.8813579999999996</v>
      </c>
      <c r="N504">
        <v>-7.4703920000000004</v>
      </c>
      <c r="O504">
        <v>3.5724843000000002</v>
      </c>
      <c r="P504" s="1">
        <v>45045.539811759256</v>
      </c>
      <c r="Q504">
        <v>-0.25276999999999999</v>
      </c>
      <c r="R504">
        <v>-0.29550890000000002</v>
      </c>
      <c r="S504">
        <v>0.15019667</v>
      </c>
    </row>
    <row r="505" spans="3:19" x14ac:dyDescent="0.3">
      <c r="C505" s="1">
        <v>45045.539812754629</v>
      </c>
      <c r="D505">
        <v>10.068663000000001</v>
      </c>
      <c r="E505">
        <v>1.2741505</v>
      </c>
      <c r="F505">
        <v>0.90052736</v>
      </c>
      <c r="G505" s="1">
        <v>45045.539812766205</v>
      </c>
      <c r="H505">
        <v>-0.56581055999999996</v>
      </c>
      <c r="I505">
        <v>0.12352398000000001</v>
      </c>
      <c r="J505">
        <v>-0.13103693999999999</v>
      </c>
      <c r="L505" s="1">
        <v>45045.539834675925</v>
      </c>
      <c r="M505">
        <v>-4.2592243999999999</v>
      </c>
      <c r="N505">
        <v>-7.5278200000000002</v>
      </c>
      <c r="O505">
        <v>3.6681971999999998</v>
      </c>
      <c r="P505" s="1">
        <v>45045.539811759256</v>
      </c>
      <c r="Q505">
        <v>-0.28451890000000002</v>
      </c>
      <c r="R505">
        <v>-0.23933778999999999</v>
      </c>
      <c r="S505">
        <v>0.13920668</v>
      </c>
    </row>
    <row r="506" spans="3:19" x14ac:dyDescent="0.3">
      <c r="C506" s="1">
        <v>45045.539812962961</v>
      </c>
      <c r="D506">
        <v>9.9872320000000006</v>
      </c>
      <c r="E506">
        <v>1.0059083</v>
      </c>
      <c r="F506">
        <v>0.5891748</v>
      </c>
      <c r="G506" s="1">
        <v>45045.539812974537</v>
      </c>
      <c r="H506">
        <v>-0.71974130000000003</v>
      </c>
      <c r="I506">
        <v>0.26893257999999998</v>
      </c>
      <c r="J506">
        <v>3.0350635000000001E-2</v>
      </c>
      <c r="L506" s="1">
        <v>45045.53983519676</v>
      </c>
      <c r="M506">
        <v>-3.5341990000000001</v>
      </c>
      <c r="N506">
        <v>-7.4656067000000004</v>
      </c>
      <c r="O506">
        <v>3.9290147000000002</v>
      </c>
      <c r="P506" s="1">
        <v>45045.539811770832</v>
      </c>
      <c r="Q506">
        <v>-0.26620223999999998</v>
      </c>
      <c r="R506">
        <v>-0.16973445000000001</v>
      </c>
      <c r="S506">
        <v>0.15752332999999999</v>
      </c>
    </row>
    <row r="507" spans="3:19" x14ac:dyDescent="0.3">
      <c r="C507" s="1">
        <v>45045.539813240743</v>
      </c>
      <c r="D507">
        <v>10.116562999999999</v>
      </c>
      <c r="E507">
        <v>0.77598639999999997</v>
      </c>
      <c r="F507">
        <v>0.25866212999999999</v>
      </c>
      <c r="G507" s="1">
        <v>45045.539813240743</v>
      </c>
      <c r="H507">
        <v>-0.79484239999999995</v>
      </c>
      <c r="I507">
        <v>0.55655396000000001</v>
      </c>
      <c r="J507">
        <v>0.1768245</v>
      </c>
      <c r="L507" s="1">
        <v>45045.539835219904</v>
      </c>
      <c r="M507">
        <v>-3.0508489999999999</v>
      </c>
      <c r="N507">
        <v>-7.2167529999999998</v>
      </c>
      <c r="O507">
        <v>4.0486560000000003</v>
      </c>
      <c r="P507" s="1">
        <v>45045.539812303243</v>
      </c>
      <c r="Q507">
        <v>-0.23445335</v>
      </c>
      <c r="R507">
        <v>-0.117226675</v>
      </c>
      <c r="S507">
        <v>0.19782000999999999</v>
      </c>
    </row>
    <row r="508" spans="3:19" x14ac:dyDescent="0.3">
      <c r="C508" s="1">
        <v>45045.539813541669</v>
      </c>
      <c r="D508">
        <v>10.260263999999999</v>
      </c>
      <c r="E508">
        <v>0.6945557</v>
      </c>
      <c r="F508">
        <v>0.17244140999999999</v>
      </c>
      <c r="G508" s="1">
        <v>45045.539813541669</v>
      </c>
      <c r="H508">
        <v>-0.80869084999999996</v>
      </c>
      <c r="I508">
        <v>0.97893136999999997</v>
      </c>
      <c r="J508">
        <v>0.29134043999999998</v>
      </c>
      <c r="L508" s="1">
        <v>45045.539835717595</v>
      </c>
      <c r="M508">
        <v>-2.7996025000000002</v>
      </c>
      <c r="N508">
        <v>-7.1832539999999998</v>
      </c>
      <c r="O508">
        <v>4.1036906000000002</v>
      </c>
      <c r="P508" s="1">
        <v>45045.539812303243</v>
      </c>
      <c r="Q508">
        <v>-0.23689556000000001</v>
      </c>
      <c r="R508">
        <v>-7.0824444E-2</v>
      </c>
      <c r="S508">
        <v>0.24788557</v>
      </c>
    </row>
    <row r="509" spans="3:19" x14ac:dyDescent="0.3">
      <c r="C509" s="1">
        <v>45045.539813726849</v>
      </c>
      <c r="D509">
        <v>10.916499</v>
      </c>
      <c r="E509">
        <v>1.3795313</v>
      </c>
      <c r="F509">
        <v>3.8320314000000001E-2</v>
      </c>
      <c r="G509" s="1">
        <v>45045.539813738425</v>
      </c>
      <c r="H509">
        <v>-0.82680034999999996</v>
      </c>
      <c r="I509">
        <v>1.292119</v>
      </c>
      <c r="J509">
        <v>0.36590895000000001</v>
      </c>
      <c r="L509" s="1">
        <v>45045.539836261574</v>
      </c>
      <c r="M509">
        <v>-2.6512475000000002</v>
      </c>
      <c r="N509">
        <v>-7.3076800000000004</v>
      </c>
      <c r="O509">
        <v>4.1994040000000004</v>
      </c>
      <c r="P509" s="1">
        <v>45045.539812314812</v>
      </c>
      <c r="Q509">
        <v>-0.24666445000000001</v>
      </c>
      <c r="R509">
        <v>-1.5874445000000001E-2</v>
      </c>
      <c r="S509">
        <v>0.26742333000000001</v>
      </c>
    </row>
    <row r="510" spans="3:19" x14ac:dyDescent="0.3">
      <c r="C510" s="1">
        <v>45045.539813993055</v>
      </c>
      <c r="D510">
        <v>12.137959499999999</v>
      </c>
      <c r="E510">
        <v>2.6967921000000001</v>
      </c>
      <c r="F510">
        <v>-5.7480469999999999E-2</v>
      </c>
      <c r="G510" s="1">
        <v>45045.539813993055</v>
      </c>
      <c r="H510">
        <v>-0.73039390000000004</v>
      </c>
      <c r="I510">
        <v>1.3256749000000001</v>
      </c>
      <c r="J510">
        <v>0.39680162000000002</v>
      </c>
      <c r="L510" s="1">
        <v>45045.539836296295</v>
      </c>
      <c r="M510">
        <v>-2.5842485000000002</v>
      </c>
      <c r="N510">
        <v>-7.4440713000000001</v>
      </c>
      <c r="O510">
        <v>4.2831526000000002</v>
      </c>
      <c r="P510" s="1">
        <v>45045.53981278935</v>
      </c>
      <c r="Q510">
        <v>-0.23689556000000001</v>
      </c>
      <c r="R510">
        <v>4.5181114000000001E-2</v>
      </c>
      <c r="S510">
        <v>0.26620223999999998</v>
      </c>
    </row>
    <row r="511" spans="3:19" x14ac:dyDescent="0.3">
      <c r="C511" s="1">
        <v>45045.539814131946</v>
      </c>
      <c r="D511">
        <v>11.994258</v>
      </c>
      <c r="E511">
        <v>3.6308498</v>
      </c>
      <c r="F511">
        <v>0.43110353000000001</v>
      </c>
      <c r="G511" s="1">
        <v>45045.539814166666</v>
      </c>
      <c r="H511">
        <v>-0.46354517000000001</v>
      </c>
      <c r="I511">
        <v>1.0529672000000001</v>
      </c>
      <c r="J511">
        <v>0.38721423999999999</v>
      </c>
      <c r="L511" s="1">
        <v>45045.539837314813</v>
      </c>
      <c r="M511">
        <v>-2.6488546999999998</v>
      </c>
      <c r="N511">
        <v>-7.372287</v>
      </c>
      <c r="O511">
        <v>4.2568315999999999</v>
      </c>
      <c r="P511" s="1">
        <v>45045.539812800926</v>
      </c>
      <c r="Q511">
        <v>-0.18560889999999999</v>
      </c>
      <c r="R511">
        <v>0.11234222000000001</v>
      </c>
      <c r="S511">
        <v>0.23933778999999999</v>
      </c>
    </row>
    <row r="512" spans="3:19" x14ac:dyDescent="0.3">
      <c r="C512" s="1">
        <v>45045.539814363423</v>
      </c>
      <c r="D512">
        <v>10.95961</v>
      </c>
      <c r="E512">
        <v>4.0475830000000004</v>
      </c>
      <c r="F512">
        <v>0.58438480000000004</v>
      </c>
      <c r="G512" s="1">
        <v>45045.539814374999</v>
      </c>
      <c r="H512">
        <v>-0.33198499999999997</v>
      </c>
      <c r="I512">
        <v>0.53631395000000004</v>
      </c>
      <c r="J512">
        <v>0.44101010000000002</v>
      </c>
      <c r="L512" s="1">
        <v>45045.539837337965</v>
      </c>
      <c r="M512">
        <v>-2.6895327999999998</v>
      </c>
      <c r="N512">
        <v>-7.5589266000000004</v>
      </c>
      <c r="O512">
        <v>4.3357944000000002</v>
      </c>
      <c r="P512" s="1">
        <v>45045.53981332176</v>
      </c>
      <c r="Q512">
        <v>-0.12821667</v>
      </c>
      <c r="R512">
        <v>0.17706113000000001</v>
      </c>
      <c r="S512">
        <v>0.18438779</v>
      </c>
    </row>
    <row r="513" spans="3:19" x14ac:dyDescent="0.3">
      <c r="C513" s="1">
        <v>45045.539814687501</v>
      </c>
      <c r="D513">
        <v>10.279425</v>
      </c>
      <c r="E513">
        <v>4.88584</v>
      </c>
      <c r="F513">
        <v>0.68018555999999997</v>
      </c>
      <c r="G513" s="1">
        <v>45045.539814699077</v>
      </c>
      <c r="H513">
        <v>-0.15248792999999999</v>
      </c>
      <c r="I513">
        <v>-0.29991862000000002</v>
      </c>
      <c r="J513">
        <v>0.58854919999999999</v>
      </c>
      <c r="L513" s="1">
        <v>45045.53983736111</v>
      </c>
      <c r="M513">
        <v>-2.9886355</v>
      </c>
      <c r="N513">
        <v>-8.1020974999999993</v>
      </c>
      <c r="O513">
        <v>4.5128636000000002</v>
      </c>
      <c r="P513" s="1">
        <v>45045.539813333336</v>
      </c>
      <c r="Q513">
        <v>-3.9075556999999997E-2</v>
      </c>
      <c r="R513">
        <v>0.20514667</v>
      </c>
      <c r="S513">
        <v>8.9141116000000006E-2</v>
      </c>
    </row>
    <row r="514" spans="3:19" x14ac:dyDescent="0.3">
      <c r="C514" s="1">
        <v>45045.539814884258</v>
      </c>
      <c r="D514">
        <v>9.4699080000000002</v>
      </c>
      <c r="E514">
        <v>5.2882031999999999</v>
      </c>
      <c r="F514">
        <v>0.39278321999999999</v>
      </c>
      <c r="G514" s="1">
        <v>45045.539814895834</v>
      </c>
      <c r="H514">
        <v>4.3520719999999999E-2</v>
      </c>
      <c r="I514">
        <v>-1.2575915</v>
      </c>
      <c r="J514">
        <v>0.62583345000000001</v>
      </c>
      <c r="L514" s="1">
        <v>45045.539837812503</v>
      </c>
      <c r="M514">
        <v>-3.4384860000000002</v>
      </c>
      <c r="N514">
        <v>-8.8414789999999996</v>
      </c>
      <c r="O514">
        <v>4.6181479999999997</v>
      </c>
      <c r="P514" s="1">
        <v>45045.539813831019</v>
      </c>
      <c r="Q514">
        <v>7.4487780000000003E-2</v>
      </c>
      <c r="R514">
        <v>0.20636779</v>
      </c>
      <c r="S514">
        <v>-2.8085556000000001E-2</v>
      </c>
    </row>
    <row r="515" spans="3:19" x14ac:dyDescent="0.3">
      <c r="C515" s="1">
        <v>45045.539815115742</v>
      </c>
      <c r="D515">
        <v>9.4699080000000002</v>
      </c>
      <c r="E515">
        <v>5.3313135999999997</v>
      </c>
      <c r="F515">
        <v>-0.53169434999999998</v>
      </c>
      <c r="G515" s="1">
        <v>45045.539815115742</v>
      </c>
      <c r="H515">
        <v>0.11223028</v>
      </c>
      <c r="I515">
        <v>-1.9883629</v>
      </c>
      <c r="J515">
        <v>0.49427330000000003</v>
      </c>
      <c r="L515" s="1">
        <v>45045.539838310186</v>
      </c>
      <c r="M515">
        <v>-3.9433718</v>
      </c>
      <c r="N515">
        <v>-9.3200444999999998</v>
      </c>
      <c r="O515">
        <v>4.5535417000000002</v>
      </c>
      <c r="P515" s="1">
        <v>45045.539814363423</v>
      </c>
      <c r="Q515">
        <v>0.17461889999999999</v>
      </c>
      <c r="R515">
        <v>0.17339778</v>
      </c>
      <c r="S515">
        <v>-0.14775445000000001</v>
      </c>
    </row>
    <row r="516" spans="3:19" x14ac:dyDescent="0.3">
      <c r="C516" s="1">
        <v>45045.539815300923</v>
      </c>
      <c r="D516">
        <v>10.126143000000001</v>
      </c>
      <c r="E516">
        <v>4.4403663</v>
      </c>
      <c r="F516">
        <v>-2.0453467000000001</v>
      </c>
      <c r="G516" s="1">
        <v>45045.539815312499</v>
      </c>
      <c r="H516">
        <v>-1.0807766999999999E-2</v>
      </c>
      <c r="I516">
        <v>-2.4395022000000002</v>
      </c>
      <c r="J516">
        <v>0.28441622999999999</v>
      </c>
      <c r="L516" s="1">
        <v>45045.53983833333</v>
      </c>
      <c r="M516">
        <v>-4.2185464000000001</v>
      </c>
      <c r="N516">
        <v>-8.9300139999999999</v>
      </c>
      <c r="O516">
        <v>4.4099719999999998</v>
      </c>
      <c r="P516" s="1">
        <v>45045.539814386575</v>
      </c>
      <c r="Q516">
        <v>0.18683000999999999</v>
      </c>
      <c r="R516">
        <v>0.12943779</v>
      </c>
      <c r="S516">
        <v>-0.19537778</v>
      </c>
    </row>
    <row r="517" spans="3:19" x14ac:dyDescent="0.3">
      <c r="C517" s="1">
        <v>45045.539815706019</v>
      </c>
      <c r="D517">
        <v>11.036250000000001</v>
      </c>
      <c r="E517">
        <v>2.8548634000000002</v>
      </c>
      <c r="F517">
        <v>-2.3183790000000002</v>
      </c>
      <c r="G517" s="1">
        <v>45045.539815717595</v>
      </c>
      <c r="H517">
        <v>-0.33198499999999997</v>
      </c>
      <c r="I517">
        <v>-2.5130054999999998</v>
      </c>
      <c r="J517">
        <v>0.12302863999999999</v>
      </c>
      <c r="L517" s="1">
        <v>45045.539838842589</v>
      </c>
      <c r="M517">
        <v>-4.2137609999999999</v>
      </c>
      <c r="N517">
        <v>-8.1571320000000007</v>
      </c>
      <c r="O517">
        <v>4.3214379999999997</v>
      </c>
      <c r="P517" s="1">
        <v>45045.539814386575</v>
      </c>
      <c r="Q517">
        <v>5.2507779999999997E-2</v>
      </c>
      <c r="R517">
        <v>0.10013112</v>
      </c>
      <c r="S517">
        <v>-0.13188</v>
      </c>
    </row>
    <row r="518" spans="3:19" x14ac:dyDescent="0.3">
      <c r="C518" s="1">
        <v>45045.539815856479</v>
      </c>
      <c r="D518">
        <v>12.391831</v>
      </c>
      <c r="E518">
        <v>1.7435742999999999</v>
      </c>
      <c r="F518">
        <v>-0.60833495999999998</v>
      </c>
      <c r="G518" s="1">
        <v>45045.539815868055</v>
      </c>
      <c r="H518">
        <v>-0.55569049999999998</v>
      </c>
      <c r="I518">
        <v>-1.8999459000000001</v>
      </c>
      <c r="J518">
        <v>-2.6725628000000001E-3</v>
      </c>
      <c r="L518" s="1">
        <v>45045.539839351855</v>
      </c>
      <c r="M518">
        <v>-4.7042894000000004</v>
      </c>
      <c r="N518">
        <v>-8.4873419999999999</v>
      </c>
      <c r="O518">
        <v>4.2161536000000002</v>
      </c>
      <c r="P518" s="1">
        <v>45045.539814386575</v>
      </c>
      <c r="Q518">
        <v>6.960334E-2</v>
      </c>
      <c r="R518">
        <v>4.5181114000000001E-2</v>
      </c>
      <c r="S518">
        <v>1.3432222000000001E-2</v>
      </c>
    </row>
    <row r="519" spans="3:19" x14ac:dyDescent="0.3">
      <c r="C519" s="1">
        <v>45045.539816053242</v>
      </c>
      <c r="D519">
        <v>12.133169000000001</v>
      </c>
      <c r="E519">
        <v>1.6908839</v>
      </c>
      <c r="F519">
        <v>-0.67060549999999997</v>
      </c>
      <c r="G519" s="1">
        <v>45045.539816064818</v>
      </c>
      <c r="H519">
        <v>-0.32133236999999998</v>
      </c>
      <c r="I519">
        <v>-0.6429338</v>
      </c>
      <c r="J519">
        <v>-6.2860004999999997E-2</v>
      </c>
      <c r="L519" s="1">
        <v>45045.539839363424</v>
      </c>
      <c r="M519">
        <v>-5.1373899999999999</v>
      </c>
      <c r="N519">
        <v>-9.3511504999999993</v>
      </c>
      <c r="O519">
        <v>3.792624</v>
      </c>
      <c r="P519" s="1">
        <v>45045.539814953707</v>
      </c>
      <c r="Q519">
        <v>0.40418779999999999</v>
      </c>
      <c r="R519">
        <v>-2.3201111999999999E-2</v>
      </c>
      <c r="S519">
        <v>8.0593339999999999E-2</v>
      </c>
    </row>
    <row r="520" spans="3:19" x14ac:dyDescent="0.3">
      <c r="C520" s="1">
        <v>45045.539816319448</v>
      </c>
      <c r="D520">
        <v>11.00751</v>
      </c>
      <c r="E520">
        <v>1.6334033999999999</v>
      </c>
      <c r="F520">
        <v>-2.2369482999999999</v>
      </c>
      <c r="G520" s="1">
        <v>45045.539816319448</v>
      </c>
      <c r="H520">
        <v>-0.12958475999999999</v>
      </c>
      <c r="I520">
        <v>4.5227035999999998E-2</v>
      </c>
      <c r="J520">
        <v>-6.3925270000000006E-2</v>
      </c>
      <c r="L520" s="1">
        <v>45045.539839953701</v>
      </c>
      <c r="M520">
        <v>-5.17089</v>
      </c>
      <c r="N520">
        <v>-9.6382890000000003</v>
      </c>
      <c r="O520">
        <v>3.400201</v>
      </c>
      <c r="P520" s="1">
        <v>45045.539814953707</v>
      </c>
      <c r="Q520">
        <v>0.63986224000000003</v>
      </c>
      <c r="R520">
        <v>-0.10867889</v>
      </c>
      <c r="S520">
        <v>-9.7688889999999994E-3</v>
      </c>
    </row>
    <row r="521" spans="3:19" x14ac:dyDescent="0.3">
      <c r="C521" s="1">
        <v>45045.539816608798</v>
      </c>
      <c r="D521">
        <v>9.6662990000000004</v>
      </c>
      <c r="E521">
        <v>2.0022364000000001</v>
      </c>
      <c r="F521">
        <v>-1.7292042000000001</v>
      </c>
      <c r="G521" s="1">
        <v>45045.539816631943</v>
      </c>
      <c r="H521">
        <v>-0.16793427</v>
      </c>
      <c r="I521">
        <v>0.39942747000000001</v>
      </c>
      <c r="J521">
        <v>-0.15234222</v>
      </c>
      <c r="L521" s="1">
        <v>45045.539840393518</v>
      </c>
      <c r="M521">
        <v>-4.7497530000000001</v>
      </c>
      <c r="N521">
        <v>-8.5184490000000004</v>
      </c>
      <c r="O521">
        <v>2.8091737999999999</v>
      </c>
      <c r="P521" s="1">
        <v>45045.539815393517</v>
      </c>
      <c r="Q521">
        <v>0.57148003999999997</v>
      </c>
      <c r="R521">
        <v>-0.19171445000000001</v>
      </c>
      <c r="S521">
        <v>-0.20636779</v>
      </c>
    </row>
    <row r="522" spans="3:19" x14ac:dyDescent="0.3">
      <c r="C522" s="1">
        <v>45045.539816805554</v>
      </c>
      <c r="D522">
        <v>8.9573739999999997</v>
      </c>
      <c r="E522">
        <v>2.3423292999999998</v>
      </c>
      <c r="F522">
        <v>-0.6658155</v>
      </c>
      <c r="G522" s="1">
        <v>45045.53981681713</v>
      </c>
      <c r="H522">
        <v>-0.13011739</v>
      </c>
      <c r="I522">
        <v>0.73285526000000001</v>
      </c>
      <c r="J522">
        <v>-0.11292744</v>
      </c>
      <c r="L522" s="1">
        <v>45045.539840532409</v>
      </c>
      <c r="M522">
        <v>-4.319045</v>
      </c>
      <c r="N522">
        <v>-7.5972119999999999</v>
      </c>
      <c r="O522">
        <v>2.4909284</v>
      </c>
      <c r="P522" s="1">
        <v>45045.539815405093</v>
      </c>
      <c r="Q522">
        <v>0.30527779999999999</v>
      </c>
      <c r="R522">
        <v>-0.22956889999999999</v>
      </c>
      <c r="S522">
        <v>-0.34069001999999998</v>
      </c>
    </row>
    <row r="523" spans="3:19" x14ac:dyDescent="0.3">
      <c r="C523" s="1">
        <v>45045.539817002318</v>
      </c>
      <c r="D523">
        <v>8.8663629999999998</v>
      </c>
      <c r="E523">
        <v>2.4189699</v>
      </c>
      <c r="F523">
        <v>-0.28740236000000002</v>
      </c>
      <c r="G523" s="1">
        <v>45045.539817013887</v>
      </c>
      <c r="H523">
        <v>-0.13278055</v>
      </c>
      <c r="I523">
        <v>1.0497714</v>
      </c>
      <c r="J523">
        <v>-2.1847322999999998E-2</v>
      </c>
      <c r="L523" s="1">
        <v>45045.539840925929</v>
      </c>
      <c r="M523">
        <v>-3.9505499999999998</v>
      </c>
      <c r="N523">
        <v>-7.0636124999999996</v>
      </c>
      <c r="O523">
        <v>2.2492532999999999</v>
      </c>
      <c r="P523" s="1">
        <v>45045.539815925928</v>
      </c>
      <c r="Q523">
        <v>0.109900005</v>
      </c>
      <c r="R523">
        <v>-0.19659889999999999</v>
      </c>
      <c r="S523">
        <v>-0.36511225000000003</v>
      </c>
    </row>
    <row r="524" spans="3:19" x14ac:dyDescent="0.3">
      <c r="C524" s="1">
        <v>45045.539817210651</v>
      </c>
      <c r="D524">
        <v>8.502319</v>
      </c>
      <c r="E524">
        <v>2.3279589999999999</v>
      </c>
      <c r="F524">
        <v>0.11496094</v>
      </c>
      <c r="G524" s="1">
        <v>45045.539817222219</v>
      </c>
      <c r="H524">
        <v>-0.26434069999999998</v>
      </c>
      <c r="I524">
        <v>1.3709486</v>
      </c>
      <c r="J524">
        <v>2.8752738999999999E-2</v>
      </c>
      <c r="L524" s="1">
        <v>45045.539841446756</v>
      </c>
      <c r="M524">
        <v>-3.546163</v>
      </c>
      <c r="N524">
        <v>-6.8075805000000003</v>
      </c>
      <c r="O524">
        <v>2.0650059999999999</v>
      </c>
      <c r="P524" s="1">
        <v>45045.539815949072</v>
      </c>
      <c r="Q524">
        <v>0.14409110999999999</v>
      </c>
      <c r="R524">
        <v>-0.10867889</v>
      </c>
      <c r="S524">
        <v>-0.32970001999999998</v>
      </c>
    </row>
    <row r="525" spans="3:19" x14ac:dyDescent="0.3">
      <c r="C525" s="1">
        <v>45045.539817395831</v>
      </c>
      <c r="D525">
        <v>8.4017289999999996</v>
      </c>
      <c r="E525">
        <v>1.9064356</v>
      </c>
      <c r="F525">
        <v>0.53648439999999997</v>
      </c>
      <c r="G525" s="1">
        <v>45045.539817407407</v>
      </c>
      <c r="H525">
        <v>-0.44596829999999998</v>
      </c>
      <c r="I525">
        <v>1.4774750000000001</v>
      </c>
      <c r="J525">
        <v>7.2961209999999999E-2</v>
      </c>
      <c r="L525" s="1">
        <v>45045.539841446756</v>
      </c>
      <c r="M525">
        <v>-3.3044882000000002</v>
      </c>
      <c r="N525">
        <v>-7.1473613</v>
      </c>
      <c r="O525">
        <v>2.0626129999999998</v>
      </c>
      <c r="P525" s="1">
        <v>45045.539816435186</v>
      </c>
      <c r="Q525">
        <v>0.34557447000000002</v>
      </c>
      <c r="R525">
        <v>2.8085556000000001E-2</v>
      </c>
      <c r="S525">
        <v>-0.23445335</v>
      </c>
    </row>
    <row r="526" spans="3:19" x14ac:dyDescent="0.3">
      <c r="C526" s="1">
        <v>45045.539817766206</v>
      </c>
      <c r="D526">
        <v>8.3825679999999991</v>
      </c>
      <c r="E526">
        <v>1.5088623999999999</v>
      </c>
      <c r="F526">
        <v>0.81909673999999999</v>
      </c>
      <c r="G526" s="1">
        <v>45045.539817777775</v>
      </c>
      <c r="H526">
        <v>-0.59297480000000002</v>
      </c>
      <c r="I526">
        <v>1.2931843000000001</v>
      </c>
      <c r="J526">
        <v>3.8872749999999998E-2</v>
      </c>
      <c r="L526" s="1">
        <v>45045.539841956015</v>
      </c>
      <c r="M526">
        <v>-3.4313075999999998</v>
      </c>
      <c r="N526">
        <v>-8.032705</v>
      </c>
      <c r="O526">
        <v>2.2468604999999999</v>
      </c>
      <c r="P526" s="1">
        <v>45045.539816446762</v>
      </c>
      <c r="Q526">
        <v>0.56903780000000004</v>
      </c>
      <c r="R526">
        <v>0.18927221999999999</v>
      </c>
      <c r="S526">
        <v>-0.16485000999999999</v>
      </c>
    </row>
    <row r="527" spans="3:19" x14ac:dyDescent="0.3">
      <c r="C527" s="1">
        <v>45045.539817951387</v>
      </c>
      <c r="D527">
        <v>8.4879490000000004</v>
      </c>
      <c r="E527">
        <v>1.1639794999999999</v>
      </c>
      <c r="F527">
        <v>1.9974464000000001</v>
      </c>
      <c r="G527" s="1">
        <v>45045.539817962963</v>
      </c>
      <c r="H527">
        <v>-0.52479785999999995</v>
      </c>
      <c r="I527">
        <v>1.2132894999999999</v>
      </c>
      <c r="J527">
        <v>-1.9184163000000001E-2</v>
      </c>
      <c r="L527" s="1">
        <v>45045.53984247685</v>
      </c>
      <c r="M527">
        <v>-3.9433718</v>
      </c>
      <c r="N527">
        <v>-8.9515499999999992</v>
      </c>
      <c r="O527">
        <v>2.481357</v>
      </c>
      <c r="P527" s="1">
        <v>45045.539816493052</v>
      </c>
      <c r="Q527">
        <v>0.70946556000000005</v>
      </c>
      <c r="R527">
        <v>0.36633334000000001</v>
      </c>
      <c r="S527">
        <v>-0.16362889</v>
      </c>
    </row>
    <row r="528" spans="3:19" x14ac:dyDescent="0.3">
      <c r="C528" s="1">
        <v>45045.539818182871</v>
      </c>
      <c r="D528">
        <v>8.8424130000000005</v>
      </c>
      <c r="E528">
        <v>0.91968749999999999</v>
      </c>
      <c r="F528">
        <v>2.4525000000000001</v>
      </c>
      <c r="G528" s="1">
        <v>45045.539818182871</v>
      </c>
      <c r="H528">
        <v>-0.20255537000000001</v>
      </c>
      <c r="I528">
        <v>1.2351273</v>
      </c>
      <c r="J528">
        <v>-3.3032604E-2</v>
      </c>
      <c r="L528" s="1">
        <v>45045.539843125</v>
      </c>
      <c r="M528">
        <v>-4.2664027000000004</v>
      </c>
      <c r="N528">
        <v>-9.2506520000000005</v>
      </c>
      <c r="O528">
        <v>2.4765712999999998</v>
      </c>
      <c r="P528" s="1">
        <v>45045.53981696759</v>
      </c>
      <c r="Q528">
        <v>0.70213890000000001</v>
      </c>
      <c r="R528">
        <v>0.51775115999999999</v>
      </c>
      <c r="S528">
        <v>-0.25887557999999999</v>
      </c>
    </row>
    <row r="529" spans="3:19" x14ac:dyDescent="0.3">
      <c r="C529" s="1">
        <v>45045.539818368059</v>
      </c>
      <c r="D529">
        <v>8.9382129999999993</v>
      </c>
      <c r="E529">
        <v>1.101709</v>
      </c>
      <c r="F529">
        <v>2.3040090000000002</v>
      </c>
      <c r="G529" s="1">
        <v>45045.539818368059</v>
      </c>
      <c r="H529">
        <v>3.4470674E-2</v>
      </c>
      <c r="I529">
        <v>1.2164861</v>
      </c>
      <c r="J529">
        <v>1.7039418000000001E-2</v>
      </c>
      <c r="L529" s="1">
        <v>45045.539843125</v>
      </c>
      <c r="M529">
        <v>-4.2831526000000002</v>
      </c>
      <c r="N529">
        <v>-9.0017990000000001</v>
      </c>
      <c r="O529">
        <v>2.5962125999999999</v>
      </c>
      <c r="P529" s="1">
        <v>45045.53981696759</v>
      </c>
      <c r="Q529">
        <v>0.55682670000000001</v>
      </c>
      <c r="R529">
        <v>0.62887230000000005</v>
      </c>
      <c r="S529">
        <v>-0.40296668000000002</v>
      </c>
    </row>
    <row r="530" spans="3:19" x14ac:dyDescent="0.3">
      <c r="C530" s="1">
        <v>45045.539818726851</v>
      </c>
      <c r="D530">
        <v>9.2447759999999999</v>
      </c>
      <c r="E530">
        <v>1.4370118000000001</v>
      </c>
      <c r="F530">
        <v>2.3614893000000001</v>
      </c>
      <c r="G530" s="1">
        <v>45045.539818738427</v>
      </c>
      <c r="H530">
        <v>0.113832876</v>
      </c>
      <c r="I530">
        <v>1.1195470000000001</v>
      </c>
      <c r="J530">
        <v>0.14167535000000001</v>
      </c>
      <c r="L530" s="1">
        <v>45045.53984351852</v>
      </c>
      <c r="M530">
        <v>-4.139583</v>
      </c>
      <c r="N530">
        <v>-8.8821569999999994</v>
      </c>
      <c r="O530">
        <v>2.7900312</v>
      </c>
      <c r="P530" s="1">
        <v>45045.539817476849</v>
      </c>
      <c r="Q530">
        <v>0.39930335</v>
      </c>
      <c r="R530">
        <v>0.6972545</v>
      </c>
      <c r="S530">
        <v>-0.53484666000000003</v>
      </c>
    </row>
    <row r="531" spans="3:19" x14ac:dyDescent="0.3">
      <c r="C531" s="1">
        <v>45045.53981894676</v>
      </c>
      <c r="D531">
        <v>9.4411679999999993</v>
      </c>
      <c r="E531">
        <v>1.4897022</v>
      </c>
      <c r="F531">
        <v>2.6345215</v>
      </c>
      <c r="G531" s="1">
        <v>45045.539818958336</v>
      </c>
      <c r="H531">
        <v>0.20970665999999999</v>
      </c>
      <c r="I531">
        <v>1.0780017</v>
      </c>
      <c r="J531">
        <v>0.30306292000000001</v>
      </c>
      <c r="L531" s="1">
        <v>45045.539843587962</v>
      </c>
      <c r="M531">
        <v>-3.9696927</v>
      </c>
      <c r="N531">
        <v>-8.5663049999999998</v>
      </c>
      <c r="O531">
        <v>2.792424</v>
      </c>
      <c r="P531" s="1">
        <v>45045.539817488425</v>
      </c>
      <c r="Q531">
        <v>0.33824779999999999</v>
      </c>
      <c r="R531">
        <v>0.72533999999999998</v>
      </c>
      <c r="S531">
        <v>-0.63131446000000002</v>
      </c>
    </row>
    <row r="532" spans="3:19" x14ac:dyDescent="0.3">
      <c r="C532" s="1">
        <v>45045.539819131947</v>
      </c>
      <c r="D532">
        <v>9.4507475000000003</v>
      </c>
      <c r="E532">
        <v>1.2262500000000001</v>
      </c>
      <c r="F532">
        <v>2.4812403000000001</v>
      </c>
      <c r="G532" s="1">
        <v>45045.539819131947</v>
      </c>
      <c r="H532">
        <v>0.22035932999999999</v>
      </c>
      <c r="I532">
        <v>0.92194039999999999</v>
      </c>
      <c r="J532">
        <v>0.47510313999999998</v>
      </c>
      <c r="L532" s="1">
        <v>45045.539844062499</v>
      </c>
      <c r="M532">
        <v>-4.0749769999999996</v>
      </c>
      <c r="N532">
        <v>-8.2983089999999997</v>
      </c>
      <c r="O532">
        <v>2.6823541999999998</v>
      </c>
      <c r="P532" s="1">
        <v>45045.539817500001</v>
      </c>
      <c r="Q532">
        <v>0.35534334000000001</v>
      </c>
      <c r="R532">
        <v>0.70824450000000005</v>
      </c>
      <c r="S532">
        <v>-0.66062116999999998</v>
      </c>
    </row>
    <row r="533" spans="3:19" x14ac:dyDescent="0.3">
      <c r="C533" s="1">
        <v>45045.539819317128</v>
      </c>
      <c r="D533">
        <v>9.9872320000000006</v>
      </c>
      <c r="E533">
        <v>1.2262500000000001</v>
      </c>
      <c r="F533">
        <v>2.4908204</v>
      </c>
      <c r="G533" s="1">
        <v>45045.539819317128</v>
      </c>
      <c r="H533">
        <v>7.3885456000000002E-2</v>
      </c>
      <c r="I533">
        <v>0.47293143999999998</v>
      </c>
      <c r="J533">
        <v>0.51451789999999997</v>
      </c>
      <c r="L533" s="1">
        <v>45045.539844560182</v>
      </c>
      <c r="M533">
        <v>-4.4769709999999998</v>
      </c>
      <c r="N533">
        <v>-8.2073809999999998</v>
      </c>
      <c r="O533">
        <v>2.6608187999999999</v>
      </c>
      <c r="P533" s="1">
        <v>45045.53981800926</v>
      </c>
      <c r="Q533">
        <v>0.42983112000000001</v>
      </c>
      <c r="R533">
        <v>0.64841000000000004</v>
      </c>
      <c r="S533">
        <v>-0.62765115000000005</v>
      </c>
    </row>
    <row r="534" spans="3:19" x14ac:dyDescent="0.3">
      <c r="C534" s="1">
        <v>45045.539819548612</v>
      </c>
      <c r="D534">
        <v>11.639794999999999</v>
      </c>
      <c r="E534">
        <v>2.2992189999999999</v>
      </c>
      <c r="F534">
        <v>1.8729054000000001</v>
      </c>
      <c r="G534" s="1">
        <v>45045.539819560188</v>
      </c>
      <c r="H534">
        <v>6.1634916999999997E-2</v>
      </c>
      <c r="I534">
        <v>-5.9049185000000001E-3</v>
      </c>
      <c r="J534">
        <v>0.42876409999999998</v>
      </c>
      <c r="L534" s="1">
        <v>45045.53984459491</v>
      </c>
      <c r="M534">
        <v>-4.9674997000000003</v>
      </c>
      <c r="N534">
        <v>-8.1403829999999999</v>
      </c>
      <c r="O534">
        <v>2.5914267999999998</v>
      </c>
      <c r="P534" s="1">
        <v>45045.539818518519</v>
      </c>
      <c r="Q534">
        <v>0.47012779999999998</v>
      </c>
      <c r="R534">
        <v>0.55072109999999996</v>
      </c>
      <c r="S534">
        <v>-0.56293225000000002</v>
      </c>
    </row>
    <row r="535" spans="3:19" x14ac:dyDescent="0.3">
      <c r="C535" s="1">
        <v>45045.53981978009</v>
      </c>
      <c r="D535">
        <v>13.895904</v>
      </c>
      <c r="E535">
        <v>3.1374757</v>
      </c>
      <c r="F535">
        <v>1.7435742999999999</v>
      </c>
      <c r="G535" s="1">
        <v>45045.539819791666</v>
      </c>
      <c r="H535">
        <v>0.29599312</v>
      </c>
      <c r="I535">
        <v>-0.31163582000000001</v>
      </c>
      <c r="J535">
        <v>0.28601866999999997</v>
      </c>
      <c r="L535" s="1">
        <v>45045.539845081017</v>
      </c>
      <c r="M535">
        <v>-5.4795636999999999</v>
      </c>
      <c r="N535">
        <v>-8.2576309999999999</v>
      </c>
      <c r="O535">
        <v>2.6153553</v>
      </c>
      <c r="P535" s="1">
        <v>45045.539818530095</v>
      </c>
      <c r="Q535">
        <v>0.42738890000000002</v>
      </c>
      <c r="R535">
        <v>0.42861002999999998</v>
      </c>
      <c r="S535">
        <v>-0.47012779999999998</v>
      </c>
    </row>
    <row r="536" spans="3:19" x14ac:dyDescent="0.3">
      <c r="C536" s="1">
        <v>45045.539819999998</v>
      </c>
      <c r="D536">
        <v>13.656402</v>
      </c>
      <c r="E536">
        <v>2.8261232000000001</v>
      </c>
      <c r="F536">
        <v>1.331631</v>
      </c>
      <c r="G536" s="1">
        <v>45045.539820011574</v>
      </c>
      <c r="H536">
        <v>0.57029872999999998</v>
      </c>
      <c r="I536">
        <v>-0.38354116999999999</v>
      </c>
      <c r="J536">
        <v>0.110250056</v>
      </c>
      <c r="L536" s="1">
        <v>45045.539845115738</v>
      </c>
      <c r="M536">
        <v>-5.8432727</v>
      </c>
      <c r="N536">
        <v>-8.3796649999999993</v>
      </c>
      <c r="O536">
        <v>2.6823541999999998</v>
      </c>
      <c r="P536" s="1">
        <v>45045.539818599536</v>
      </c>
      <c r="Q536">
        <v>0.35656446000000003</v>
      </c>
      <c r="R536">
        <v>0.28940335</v>
      </c>
      <c r="S536">
        <v>-0.35656446000000003</v>
      </c>
    </row>
    <row r="537" spans="3:19" x14ac:dyDescent="0.3">
      <c r="C537" s="1">
        <v>45045.539820254628</v>
      </c>
      <c r="D537">
        <v>10.930870000000001</v>
      </c>
      <c r="E537">
        <v>2.2225782999999999</v>
      </c>
      <c r="F537">
        <v>0.50295409999999996</v>
      </c>
      <c r="G537" s="1">
        <v>45045.539820266204</v>
      </c>
      <c r="H537">
        <v>0.59959346000000002</v>
      </c>
      <c r="I537">
        <v>-0.22641465</v>
      </c>
      <c r="J537">
        <v>7.6694230000000002E-2</v>
      </c>
      <c r="L537" s="1">
        <v>45045.539845613428</v>
      </c>
      <c r="M537">
        <v>-5.7858453000000001</v>
      </c>
      <c r="N537">
        <v>-7.9920277999999998</v>
      </c>
      <c r="O537">
        <v>2.6895327999999998</v>
      </c>
      <c r="P537" s="1">
        <v>45045.539820115744</v>
      </c>
      <c r="Q537">
        <v>0.29672999999999999</v>
      </c>
      <c r="R537">
        <v>0.15996556000000001</v>
      </c>
      <c r="S537">
        <v>-0.23933778999999999</v>
      </c>
    </row>
    <row r="538" spans="3:19" x14ac:dyDescent="0.3">
      <c r="C538" s="1">
        <v>45045.539820497688</v>
      </c>
      <c r="D538">
        <v>9.0579640000000001</v>
      </c>
      <c r="E538">
        <v>2.0213966000000001</v>
      </c>
      <c r="F538">
        <v>8.1430665999999999E-2</v>
      </c>
      <c r="G538" s="1">
        <v>45045.539820509257</v>
      </c>
      <c r="H538">
        <v>0.71410940000000001</v>
      </c>
      <c r="I538">
        <v>-0.17901038999999999</v>
      </c>
      <c r="J538">
        <v>7.9357386000000002E-2</v>
      </c>
      <c r="L538" s="1">
        <v>45045.539846134256</v>
      </c>
      <c r="M538">
        <v>-5.2857450000000004</v>
      </c>
      <c r="N538">
        <v>-7.3196444999999999</v>
      </c>
      <c r="O538">
        <v>2.6967110000000001</v>
      </c>
      <c r="P538" s="1">
        <v>45045.539820127313</v>
      </c>
      <c r="Q538">
        <v>0.26498112000000001</v>
      </c>
      <c r="R538">
        <v>5.2507779999999997E-2</v>
      </c>
      <c r="S538">
        <v>-0.123332225</v>
      </c>
    </row>
    <row r="539" spans="3:19" x14ac:dyDescent="0.3">
      <c r="C539" s="1">
        <v>45045.539820752318</v>
      </c>
      <c r="D539">
        <v>8.2628170000000001</v>
      </c>
      <c r="E539">
        <v>1.949546</v>
      </c>
      <c r="F539">
        <v>-0.63707524999999998</v>
      </c>
      <c r="G539" s="1">
        <v>45045.539820752318</v>
      </c>
      <c r="H539">
        <v>0.95166340000000005</v>
      </c>
      <c r="I539">
        <v>-0.39738962</v>
      </c>
      <c r="J539">
        <v>1.8104682E-2</v>
      </c>
      <c r="L539" s="1">
        <v>45045.539846666667</v>
      </c>
      <c r="M539">
        <v>-4.8167520000000001</v>
      </c>
      <c r="N539">
        <v>-6.8674010000000001</v>
      </c>
      <c r="O539">
        <v>2.725425</v>
      </c>
      <c r="P539" s="1">
        <v>45045.539820358797</v>
      </c>
      <c r="Q539">
        <v>0.21125223000000001</v>
      </c>
      <c r="R539">
        <v>-4.5181114000000001E-2</v>
      </c>
      <c r="S539">
        <v>-2.4422223E-2</v>
      </c>
    </row>
    <row r="540" spans="3:19" x14ac:dyDescent="0.3">
      <c r="C540" s="1">
        <v>45045.539820937498</v>
      </c>
      <c r="D540">
        <v>9.2926760000000002</v>
      </c>
      <c r="E540">
        <v>2.0836670000000002</v>
      </c>
      <c r="F540">
        <v>-0.87657719999999995</v>
      </c>
      <c r="G540" s="1">
        <v>45045.539820949074</v>
      </c>
      <c r="H540">
        <v>1.1833583000000001</v>
      </c>
      <c r="I540">
        <v>-0.74786160000000002</v>
      </c>
      <c r="J540">
        <v>-2.503853E-2</v>
      </c>
      <c r="L540" s="1">
        <v>45045.539846666667</v>
      </c>
      <c r="M540">
        <v>-4.3429729999999998</v>
      </c>
      <c r="N540">
        <v>-6.4271216000000004</v>
      </c>
      <c r="O540">
        <v>3.0388845999999998</v>
      </c>
      <c r="P540" s="1">
        <v>45045.539820370373</v>
      </c>
      <c r="Q540">
        <v>0.14531222999999999</v>
      </c>
      <c r="R540">
        <v>-0.14531222999999999</v>
      </c>
      <c r="S540">
        <v>5.4950002999999997E-2</v>
      </c>
    </row>
    <row r="541" spans="3:19" x14ac:dyDescent="0.3">
      <c r="C541" s="1">
        <v>45045.539821168983</v>
      </c>
      <c r="D541">
        <v>10.653048</v>
      </c>
      <c r="E541">
        <v>2.692002</v>
      </c>
      <c r="F541">
        <v>-1.0394384999999999</v>
      </c>
      <c r="G541" s="1">
        <v>45045.539821168983</v>
      </c>
      <c r="H541">
        <v>1.4230429</v>
      </c>
      <c r="I541">
        <v>-0.84959435000000005</v>
      </c>
      <c r="J541">
        <v>-0.13476077</v>
      </c>
      <c r="L541" s="1">
        <v>45045.539847164349</v>
      </c>
      <c r="M541">
        <v>-4.0342989999999999</v>
      </c>
      <c r="N541">
        <v>-6.2117677000000002</v>
      </c>
      <c r="O541">
        <v>3.8021950000000002</v>
      </c>
      <c r="P541" s="1">
        <v>45045.539820370373</v>
      </c>
      <c r="Q541">
        <v>7.3266670000000002E-3</v>
      </c>
      <c r="R541">
        <v>-0.25765445999999997</v>
      </c>
      <c r="S541">
        <v>0.14409110999999999</v>
      </c>
    </row>
    <row r="542" spans="3:19" x14ac:dyDescent="0.3">
      <c r="C542" s="1">
        <v>45045.539821435188</v>
      </c>
      <c r="D542">
        <v>10.609937</v>
      </c>
      <c r="E542">
        <v>3.3194970000000001</v>
      </c>
      <c r="F542">
        <v>-1.4753320999999999</v>
      </c>
      <c r="G542" s="1">
        <v>45045.539821469909</v>
      </c>
      <c r="H542">
        <v>1.5050682</v>
      </c>
      <c r="I542">
        <v>-0.82669119999999996</v>
      </c>
      <c r="J542">
        <v>-0.23596089000000001</v>
      </c>
      <c r="L542" s="1">
        <v>45045.539847754633</v>
      </c>
      <c r="M542">
        <v>-3.9457645000000001</v>
      </c>
      <c r="N542">
        <v>-6.778867</v>
      </c>
      <c r="O542">
        <v>4.9052863000000002</v>
      </c>
      <c r="P542" s="1">
        <v>45045.539820625003</v>
      </c>
      <c r="Q542">
        <v>-0.25399113000000001</v>
      </c>
      <c r="R542">
        <v>-0.37854444999999998</v>
      </c>
      <c r="S542">
        <v>0.27963444999999998</v>
      </c>
    </row>
    <row r="543" spans="3:19" x14ac:dyDescent="0.3">
      <c r="C543" s="1">
        <v>45045.539821689817</v>
      </c>
      <c r="D543">
        <v>10.356064999999999</v>
      </c>
      <c r="E543">
        <v>3.2668067999999999</v>
      </c>
      <c r="F543">
        <v>-1.3986913999999999</v>
      </c>
      <c r="G543" s="1">
        <v>45045.539821701386</v>
      </c>
      <c r="H543">
        <v>1.3149185000000001</v>
      </c>
      <c r="I543">
        <v>-0.85279020000000005</v>
      </c>
      <c r="J543">
        <v>-0.22157982000000001</v>
      </c>
      <c r="L543" s="1">
        <v>45045.539847754633</v>
      </c>
      <c r="M543">
        <v>-3.8620157000000002</v>
      </c>
      <c r="N543">
        <v>-8.0015990000000006</v>
      </c>
      <c r="O543">
        <v>5.4891353000000001</v>
      </c>
      <c r="P543" s="1">
        <v>45045.539820636572</v>
      </c>
      <c r="Q543">
        <v>-0.58857559999999998</v>
      </c>
      <c r="R543">
        <v>-0.48478112000000001</v>
      </c>
      <c r="S543">
        <v>0.42861002999999998</v>
      </c>
    </row>
    <row r="544" spans="3:19" x14ac:dyDescent="0.3">
      <c r="C544" s="1">
        <v>45045.539821886574</v>
      </c>
      <c r="D544">
        <v>10.159674000000001</v>
      </c>
      <c r="E544">
        <v>2.7351124000000002</v>
      </c>
      <c r="F544">
        <v>-1.6046631</v>
      </c>
      <c r="G544" s="1">
        <v>45045.53982189815</v>
      </c>
      <c r="H544">
        <v>0.9505981</v>
      </c>
      <c r="I544">
        <v>-0.75531846000000002</v>
      </c>
      <c r="J544">
        <v>-0.13955445999999999</v>
      </c>
      <c r="L544" s="1">
        <v>45045.539848726854</v>
      </c>
      <c r="M544">
        <v>-3.5557344</v>
      </c>
      <c r="N544">
        <v>-8.6285179999999997</v>
      </c>
      <c r="O544">
        <v>4.761717</v>
      </c>
      <c r="P544" s="1">
        <v>45045.539820636572</v>
      </c>
      <c r="Q544">
        <v>-0.85722005000000001</v>
      </c>
      <c r="R544">
        <v>-0.54583669999999995</v>
      </c>
      <c r="S544">
        <v>0.48600223999999997</v>
      </c>
    </row>
    <row r="545" spans="3:19" x14ac:dyDescent="0.3">
      <c r="C545" s="1">
        <v>45045.539822118059</v>
      </c>
      <c r="D545">
        <v>9.9537019999999998</v>
      </c>
      <c r="E545">
        <v>2.2704787</v>
      </c>
      <c r="F545">
        <v>-1.7771045999999999</v>
      </c>
      <c r="G545" s="1">
        <v>45045.539822129627</v>
      </c>
      <c r="H545">
        <v>0.53354710000000005</v>
      </c>
      <c r="I545">
        <v>-0.47781709999999999</v>
      </c>
      <c r="J545">
        <v>-5.7529096000000002E-2</v>
      </c>
      <c r="L545" s="1">
        <v>45045.539848773151</v>
      </c>
      <c r="M545">
        <v>-3.2422748000000001</v>
      </c>
      <c r="N545">
        <v>-8.0925259999999994</v>
      </c>
      <c r="O545">
        <v>3.8620157000000002</v>
      </c>
      <c r="P545" s="1">
        <v>45045.539821157407</v>
      </c>
      <c r="Q545">
        <v>-0.88042116000000004</v>
      </c>
      <c r="R545">
        <v>-0.57636445999999997</v>
      </c>
      <c r="S545">
        <v>0.40296668000000002</v>
      </c>
    </row>
    <row r="546" spans="3:19" x14ac:dyDescent="0.3">
      <c r="C546" s="1">
        <v>45045.539822465274</v>
      </c>
      <c r="D546">
        <v>9.5800780000000003</v>
      </c>
      <c r="E546">
        <v>2.0166065999999998</v>
      </c>
      <c r="F546">
        <v>-1.5998730999999999</v>
      </c>
      <c r="G546" s="1">
        <v>45045.539822476851</v>
      </c>
      <c r="H546">
        <v>0.23633829000000001</v>
      </c>
      <c r="I546">
        <v>-0.16516195</v>
      </c>
      <c r="J546">
        <v>-2.7701690000000001E-2</v>
      </c>
      <c r="L546" s="1">
        <v>45045.53984878472</v>
      </c>
      <c r="M546">
        <v>-3.3810585</v>
      </c>
      <c r="N546">
        <v>-8.4011999999999993</v>
      </c>
      <c r="O546">
        <v>3.4169507000000001</v>
      </c>
      <c r="P546" s="1">
        <v>45045.539821180559</v>
      </c>
      <c r="Q546">
        <v>-0.68504332999999995</v>
      </c>
      <c r="R546">
        <v>-0.59590226000000002</v>
      </c>
      <c r="S546">
        <v>0.23567446</v>
      </c>
    </row>
    <row r="547" spans="3:19" x14ac:dyDescent="0.3">
      <c r="C547" s="1">
        <v>45045.53982258102</v>
      </c>
      <c r="D547">
        <v>9.2304060000000003</v>
      </c>
      <c r="E547">
        <v>1.7292042000000001</v>
      </c>
      <c r="F547">
        <v>-1.3843213000000001</v>
      </c>
      <c r="G547" s="1">
        <v>45045.539822592589</v>
      </c>
      <c r="H547">
        <v>7.6015990000000005E-2</v>
      </c>
      <c r="I547">
        <v>-6.1831299999999999E-2</v>
      </c>
      <c r="J547">
        <v>-3.1430114000000002E-2</v>
      </c>
      <c r="L547" s="1">
        <v>45045.539849259258</v>
      </c>
      <c r="M547">
        <v>-3.8045879999999999</v>
      </c>
      <c r="N547">
        <v>-9.0376910000000006</v>
      </c>
      <c r="O547">
        <v>3.1633114999999998</v>
      </c>
      <c r="P547" s="1">
        <v>45045.539821192127</v>
      </c>
      <c r="Q547">
        <v>-0.52141446000000002</v>
      </c>
      <c r="R547">
        <v>-0.55804779999999998</v>
      </c>
      <c r="S547">
        <v>0.106236674</v>
      </c>
    </row>
    <row r="548" spans="3:19" x14ac:dyDescent="0.3">
      <c r="C548" s="1">
        <v>45045.539822962965</v>
      </c>
      <c r="D548">
        <v>8.9094730000000002</v>
      </c>
      <c r="E548">
        <v>1.7244140999999999</v>
      </c>
      <c r="F548">
        <v>-0.9532178</v>
      </c>
      <c r="G548" s="1">
        <v>45045.539822962965</v>
      </c>
      <c r="H548">
        <v>-5.4767430000000001E-3</v>
      </c>
      <c r="I548">
        <v>-6.8222895000000006E-2</v>
      </c>
      <c r="J548">
        <v>-8.7889134999999993E-2</v>
      </c>
      <c r="L548" s="1">
        <v>45045.53984928241</v>
      </c>
      <c r="M548">
        <v>-4.3357944000000002</v>
      </c>
      <c r="N548">
        <v>-9.6263260000000006</v>
      </c>
      <c r="O548">
        <v>2.7565317</v>
      </c>
      <c r="P548" s="1">
        <v>45045.539821203703</v>
      </c>
      <c r="Q548">
        <v>-0.39197668000000002</v>
      </c>
      <c r="R548">
        <v>-0.43349444999999998</v>
      </c>
      <c r="S548">
        <v>0.117226675</v>
      </c>
    </row>
    <row r="549" spans="3:19" x14ac:dyDescent="0.3">
      <c r="C549" s="1">
        <v>45045.539823148145</v>
      </c>
      <c r="D549">
        <v>8.8807329999999993</v>
      </c>
      <c r="E549">
        <v>1.9926564</v>
      </c>
      <c r="F549">
        <v>-0.70413579999999998</v>
      </c>
      <c r="G549" s="1">
        <v>45045.539823159721</v>
      </c>
      <c r="H549">
        <v>-1.9325182E-2</v>
      </c>
      <c r="I549">
        <v>-6.6625000000000004E-2</v>
      </c>
      <c r="J549">
        <v>-0.16458817000000001</v>
      </c>
      <c r="L549" s="1">
        <v>45045.539849780092</v>
      </c>
      <c r="M549">
        <v>-4.7760740000000004</v>
      </c>
      <c r="N549">
        <v>-9.6909310000000009</v>
      </c>
      <c r="O549">
        <v>2.2875385000000001</v>
      </c>
      <c r="P549" s="1">
        <v>45045.539822199076</v>
      </c>
      <c r="Q549">
        <v>-0.18560889999999999</v>
      </c>
      <c r="R549">
        <v>-0.27841336</v>
      </c>
      <c r="S549">
        <v>0.19782000999999999</v>
      </c>
    </row>
    <row r="550" spans="3:19" x14ac:dyDescent="0.3">
      <c r="C550" s="1">
        <v>45045.539823368053</v>
      </c>
      <c r="D550">
        <v>8.9909040000000005</v>
      </c>
      <c r="E550">
        <v>2.0788769999999999</v>
      </c>
      <c r="F550">
        <v>-0.6514453</v>
      </c>
      <c r="G550" s="1">
        <v>45045.53982337963</v>
      </c>
      <c r="H550">
        <v>-1.7727283999999999E-2</v>
      </c>
      <c r="I550">
        <v>-6.3961829999999997E-2</v>
      </c>
      <c r="J550">
        <v>-0.23542826</v>
      </c>
      <c r="L550" s="1">
        <v>45045.539850324072</v>
      </c>
      <c r="M550">
        <v>-4.5750770000000003</v>
      </c>
      <c r="N550">
        <v>-8.7146600000000003</v>
      </c>
      <c r="O550">
        <v>1.8687944000000001</v>
      </c>
      <c r="P550" s="1">
        <v>45045.539822233797</v>
      </c>
      <c r="Q550">
        <v>-3.4191113000000002E-2</v>
      </c>
      <c r="R550">
        <v>-0.18194556000000001</v>
      </c>
      <c r="S550">
        <v>0.30161445999999997</v>
      </c>
    </row>
    <row r="551" spans="3:19" x14ac:dyDescent="0.3">
      <c r="C551" s="1">
        <v>45045.539823622683</v>
      </c>
      <c r="D551">
        <v>9.3262060000000009</v>
      </c>
      <c r="E551">
        <v>1.9878663000000001</v>
      </c>
      <c r="F551">
        <v>-0.34488281999999998</v>
      </c>
      <c r="G551" s="1">
        <v>45045.539823634259</v>
      </c>
      <c r="H551">
        <v>-0.11040529</v>
      </c>
      <c r="I551">
        <v>-5.9168140000000001E-2</v>
      </c>
      <c r="J551">
        <v>-0.30413783</v>
      </c>
      <c r="L551" s="1">
        <v>45045.539850810186</v>
      </c>
      <c r="M551">
        <v>-4.3980079999999999</v>
      </c>
      <c r="N551">
        <v>-8.2289169999999991</v>
      </c>
      <c r="O551">
        <v>1.8257235999999999</v>
      </c>
      <c r="P551" s="1">
        <v>45045.539822256942</v>
      </c>
      <c r="Q551">
        <v>-1.2211111E-2</v>
      </c>
      <c r="R551">
        <v>-0.19415668</v>
      </c>
      <c r="S551">
        <v>0.38587110000000002</v>
      </c>
    </row>
    <row r="552" spans="3:19" x14ac:dyDescent="0.3">
      <c r="C552" s="1">
        <v>45045.539823796295</v>
      </c>
      <c r="D552">
        <v>9.5848680000000002</v>
      </c>
      <c r="E552">
        <v>1.8345851</v>
      </c>
      <c r="F552">
        <v>3.3530275999999998E-2</v>
      </c>
      <c r="G552" s="1">
        <v>45045.539823807871</v>
      </c>
      <c r="H552">
        <v>-0.28351073999999998</v>
      </c>
      <c r="I552">
        <v>-3.0938633E-2</v>
      </c>
      <c r="J552">
        <v>-0.34728103999999999</v>
      </c>
      <c r="L552" s="1">
        <v>45045.539850833331</v>
      </c>
      <c r="M552">
        <v>-4.2520455999999998</v>
      </c>
      <c r="N552">
        <v>-8.3246300000000009</v>
      </c>
      <c r="O552">
        <v>1.9597218000000001</v>
      </c>
      <c r="P552" s="1">
        <v>45045.539822280094</v>
      </c>
      <c r="Q552">
        <v>-0.13310111999999999</v>
      </c>
      <c r="R552">
        <v>-0.31993112000000001</v>
      </c>
      <c r="S552">
        <v>0.41273557999999999</v>
      </c>
    </row>
    <row r="553" spans="3:19" x14ac:dyDescent="0.3">
      <c r="C553" s="1">
        <v>45045.539823981482</v>
      </c>
      <c r="D553">
        <v>9.6375589999999995</v>
      </c>
      <c r="E553">
        <v>1.4801221</v>
      </c>
      <c r="F553">
        <v>0.17723145000000001</v>
      </c>
      <c r="G553" s="1">
        <v>45045.539824004627</v>
      </c>
      <c r="H553">
        <v>-0.49816155000000001</v>
      </c>
      <c r="I553">
        <v>0.11606785999999999</v>
      </c>
      <c r="J553">
        <v>-0.28602833</v>
      </c>
      <c r="L553" s="1">
        <v>45045.539851331021</v>
      </c>
      <c r="M553">
        <v>-4.2807599999999999</v>
      </c>
      <c r="N553">
        <v>-8.4107710000000004</v>
      </c>
      <c r="O553">
        <v>1.9669002</v>
      </c>
      <c r="P553" s="1">
        <v>45045.539822696759</v>
      </c>
      <c r="Q553">
        <v>-0.36144890000000002</v>
      </c>
      <c r="R553">
        <v>-0.48111777999999999</v>
      </c>
      <c r="S553">
        <v>0.37366002999999998</v>
      </c>
    </row>
    <row r="554" spans="3:19" x14ac:dyDescent="0.3">
      <c r="C554" s="1">
        <v>45045.539824259256</v>
      </c>
      <c r="D554">
        <v>9.81</v>
      </c>
      <c r="E554">
        <v>1.1927198000000001</v>
      </c>
      <c r="F554">
        <v>0.21076173000000001</v>
      </c>
      <c r="G554" s="1">
        <v>45045.539824270832</v>
      </c>
      <c r="H554">
        <v>-0.72346496999999999</v>
      </c>
      <c r="I554">
        <v>0.33817547999999997</v>
      </c>
      <c r="J554">
        <v>-0.1304997</v>
      </c>
      <c r="L554" s="1">
        <v>45045.539851365742</v>
      </c>
      <c r="M554">
        <v>-4.2257246999999998</v>
      </c>
      <c r="N554">
        <v>-8.2600239999999996</v>
      </c>
      <c r="O554">
        <v>1.9214365</v>
      </c>
      <c r="P554" s="1">
        <v>45045.539822708335</v>
      </c>
      <c r="Q554">
        <v>-0.58124894000000005</v>
      </c>
      <c r="R554">
        <v>-0.58369110000000002</v>
      </c>
      <c r="S554">
        <v>0.30527779999999999</v>
      </c>
    </row>
    <row r="555" spans="3:19" x14ac:dyDescent="0.3">
      <c r="C555" s="1">
        <v>45045.539824560183</v>
      </c>
      <c r="D555">
        <v>9.9872320000000006</v>
      </c>
      <c r="E555">
        <v>0.94842780000000004</v>
      </c>
      <c r="F555">
        <v>7.6640630000000001E-2</v>
      </c>
      <c r="G555" s="1">
        <v>45045.539824594911</v>
      </c>
      <c r="H555">
        <v>-0.92799573999999996</v>
      </c>
      <c r="I555">
        <v>0.56294626000000003</v>
      </c>
      <c r="J555">
        <v>3.7812073000000002E-2</v>
      </c>
      <c r="L555" s="1">
        <v>45045.539851863425</v>
      </c>
      <c r="M555">
        <v>-4.072584</v>
      </c>
      <c r="N555">
        <v>-8.3054880000000004</v>
      </c>
      <c r="O555">
        <v>2.1176480999999998</v>
      </c>
      <c r="P555" s="1">
        <v>45045.539823206018</v>
      </c>
      <c r="Q555">
        <v>-0.70702339999999997</v>
      </c>
      <c r="R555">
        <v>-0.59101780000000004</v>
      </c>
      <c r="S555">
        <v>0.24178000999999999</v>
      </c>
    </row>
    <row r="556" spans="3:19" x14ac:dyDescent="0.3">
      <c r="C556" s="1">
        <v>45045.539824756946</v>
      </c>
      <c r="D556">
        <v>9.800421</v>
      </c>
      <c r="E556">
        <v>0.51732427000000003</v>
      </c>
      <c r="F556">
        <v>0.11496094</v>
      </c>
      <c r="G556" s="1">
        <v>45045.539824768515</v>
      </c>
      <c r="H556">
        <v>-1.1106887000000001</v>
      </c>
      <c r="I556">
        <v>0.86494875000000004</v>
      </c>
      <c r="J556">
        <v>0.18588383</v>
      </c>
      <c r="L556" s="1">
        <v>45045.53985238426</v>
      </c>
      <c r="M556">
        <v>-3.8715869999999999</v>
      </c>
      <c r="N556">
        <v>-8.7625170000000008</v>
      </c>
      <c r="O556">
        <v>2.3593229999999998</v>
      </c>
      <c r="P556" s="1">
        <v>45045.539823217594</v>
      </c>
      <c r="Q556">
        <v>-0.73510889999999995</v>
      </c>
      <c r="R556">
        <v>-0.51408779999999998</v>
      </c>
      <c r="S556">
        <v>0.20148334000000001</v>
      </c>
    </row>
    <row r="557" spans="3:19" x14ac:dyDescent="0.3">
      <c r="C557" s="1">
        <v>45045.539825208332</v>
      </c>
      <c r="D557">
        <v>9.8674809999999997</v>
      </c>
      <c r="E557">
        <v>0.48858400000000002</v>
      </c>
      <c r="F557">
        <v>0.11496094</v>
      </c>
      <c r="G557" s="1">
        <v>45045.539825219908</v>
      </c>
      <c r="H557">
        <v>-1.1959099</v>
      </c>
      <c r="I557">
        <v>1.1765387</v>
      </c>
      <c r="J557">
        <v>0.30998713</v>
      </c>
      <c r="L557" s="1">
        <v>45045.539852395836</v>
      </c>
      <c r="M557">
        <v>-3.7016966</v>
      </c>
      <c r="N557">
        <v>-9.0376910000000006</v>
      </c>
      <c r="O557">
        <v>2.4861426</v>
      </c>
      <c r="P557" s="1">
        <v>45045.539823240739</v>
      </c>
      <c r="Q557">
        <v>-0.75098335999999999</v>
      </c>
      <c r="R557">
        <v>-0.38342890000000002</v>
      </c>
      <c r="S557">
        <v>0.19415668</v>
      </c>
    </row>
    <row r="558" spans="3:19" x14ac:dyDescent="0.3">
      <c r="C558" s="1">
        <v>45045.539825219908</v>
      </c>
      <c r="D558">
        <v>10.849439</v>
      </c>
      <c r="E558">
        <v>1.2262500000000001</v>
      </c>
      <c r="F558">
        <v>0.24429200000000001</v>
      </c>
      <c r="G558" s="1">
        <v>45045.539825231484</v>
      </c>
      <c r="H558">
        <v>-1.0973729000000001</v>
      </c>
      <c r="I558">
        <v>1.2452482</v>
      </c>
      <c r="J558">
        <v>0.35472821999999998</v>
      </c>
      <c r="L558" s="1">
        <v>45045.539852997688</v>
      </c>
      <c r="M558">
        <v>-3.7256247999999998</v>
      </c>
      <c r="N558">
        <v>-9.0448690000000003</v>
      </c>
      <c r="O558">
        <v>2.5651060000000001</v>
      </c>
      <c r="P558" s="1">
        <v>45045.539823738429</v>
      </c>
      <c r="Q558">
        <v>-0.73755115000000004</v>
      </c>
      <c r="R558">
        <v>-0.24666445000000001</v>
      </c>
      <c r="S558">
        <v>0.19171445000000001</v>
      </c>
    </row>
    <row r="559" spans="3:19" x14ac:dyDescent="0.3">
      <c r="C559" s="1">
        <v>45045.539825474538</v>
      </c>
      <c r="D559">
        <v>11.400293</v>
      </c>
      <c r="E559">
        <v>2.0213966000000001</v>
      </c>
      <c r="F559">
        <v>0.41673339999999998</v>
      </c>
      <c r="G559" s="1">
        <v>45045.539825486114</v>
      </c>
      <c r="H559">
        <v>-0.84490514000000005</v>
      </c>
      <c r="I559">
        <v>0.98638890000000001</v>
      </c>
      <c r="J559">
        <v>0.31158507000000002</v>
      </c>
      <c r="L559" s="1">
        <v>45045.539853414353</v>
      </c>
      <c r="M559">
        <v>-3.7615173</v>
      </c>
      <c r="N559">
        <v>-8.9013000000000009</v>
      </c>
      <c r="O559">
        <v>2.629712</v>
      </c>
      <c r="P559" s="1">
        <v>45045.539823738429</v>
      </c>
      <c r="Q559">
        <v>-0.68382229999999999</v>
      </c>
      <c r="R559">
        <v>-0.12821667</v>
      </c>
      <c r="S559">
        <v>0.18560889999999999</v>
      </c>
    </row>
    <row r="560" spans="3:19" x14ac:dyDescent="0.3">
      <c r="C560" s="1">
        <v>45045.539825717591</v>
      </c>
      <c r="D560">
        <v>11.318863</v>
      </c>
      <c r="E560">
        <v>2.9698243</v>
      </c>
      <c r="F560">
        <v>0.54127440000000004</v>
      </c>
      <c r="G560" s="1">
        <v>45045.539825729167</v>
      </c>
      <c r="H560">
        <v>-0.59616590000000003</v>
      </c>
      <c r="I560">
        <v>0.73338859999999995</v>
      </c>
      <c r="J560">
        <v>0.27749657999999999</v>
      </c>
      <c r="L560" s="1">
        <v>45045.539853437498</v>
      </c>
      <c r="M560">
        <v>-3.8404802999999998</v>
      </c>
      <c r="N560">
        <v>-8.8606219999999993</v>
      </c>
      <c r="O560">
        <v>2.7038896000000001</v>
      </c>
      <c r="P560" s="1">
        <v>45045.539824259256</v>
      </c>
      <c r="Q560">
        <v>-0.57148003999999997</v>
      </c>
      <c r="R560">
        <v>-2.0758889999999999E-2</v>
      </c>
      <c r="S560">
        <v>0.14531222999999999</v>
      </c>
    </row>
    <row r="561" spans="3:19" x14ac:dyDescent="0.3">
      <c r="C561" s="1">
        <v>45045.539825949076</v>
      </c>
      <c r="D561">
        <v>11.280542000000001</v>
      </c>
      <c r="E561">
        <v>4.0715329999999996</v>
      </c>
      <c r="F561">
        <v>0.5604346</v>
      </c>
      <c r="G561" s="1">
        <v>45045.539825949076</v>
      </c>
      <c r="H561">
        <v>-0.43424568000000002</v>
      </c>
      <c r="I561">
        <v>0.38877556000000002</v>
      </c>
      <c r="J561">
        <v>0.27110499999999998</v>
      </c>
      <c r="L561" s="1">
        <v>45045.539854456016</v>
      </c>
      <c r="M561">
        <v>-3.8955152000000002</v>
      </c>
      <c r="N561">
        <v>-8.8462650000000007</v>
      </c>
      <c r="O561">
        <v>2.7469603999999999</v>
      </c>
      <c r="P561" s="1">
        <v>45045.539824768515</v>
      </c>
      <c r="Q561">
        <v>-0.38587110000000002</v>
      </c>
      <c r="R561">
        <v>8.9141116000000006E-2</v>
      </c>
      <c r="S561">
        <v>8.3035559999999994E-2</v>
      </c>
    </row>
    <row r="562" spans="3:19" x14ac:dyDescent="0.3">
      <c r="C562" s="1">
        <v>45045.539826099535</v>
      </c>
      <c r="D562">
        <v>10.399176000000001</v>
      </c>
      <c r="E562">
        <v>4.8091993000000004</v>
      </c>
      <c r="F562">
        <v>0.85262700000000002</v>
      </c>
      <c r="G562" s="1">
        <v>45045.539826111111</v>
      </c>
      <c r="H562">
        <v>-0.35648137000000002</v>
      </c>
      <c r="I562">
        <v>-0.14918298999999999</v>
      </c>
      <c r="J562">
        <v>0.18961225000000001</v>
      </c>
      <c r="L562" s="1">
        <v>45045.539854479168</v>
      </c>
      <c r="M562">
        <v>-3.9840498000000002</v>
      </c>
      <c r="N562">
        <v>-8.7553380000000001</v>
      </c>
      <c r="O562">
        <v>2.7780670000000001</v>
      </c>
      <c r="P562" s="1">
        <v>45045.539824780091</v>
      </c>
      <c r="Q562">
        <v>-0.12943779</v>
      </c>
      <c r="R562">
        <v>0.21980000999999999</v>
      </c>
      <c r="S562">
        <v>3.5412222E-2</v>
      </c>
    </row>
    <row r="563" spans="3:19" x14ac:dyDescent="0.3">
      <c r="C563" s="1">
        <v>45045.539826319444</v>
      </c>
      <c r="D563">
        <v>8.5741700000000005</v>
      </c>
      <c r="E563">
        <v>5.2786229999999996</v>
      </c>
      <c r="F563">
        <v>1.1064991</v>
      </c>
      <c r="G563" s="1">
        <v>45045.539826342596</v>
      </c>
      <c r="H563">
        <v>-0.25687915</v>
      </c>
      <c r="I563">
        <v>-0.62801940000000001</v>
      </c>
      <c r="J563">
        <v>0.10652163000000001</v>
      </c>
      <c r="L563" s="1">
        <v>45045.539854502313</v>
      </c>
      <c r="M563">
        <v>-4.0989050000000002</v>
      </c>
      <c r="N563">
        <v>-8.5280199999999997</v>
      </c>
      <c r="O563">
        <v>2.7732812999999998</v>
      </c>
      <c r="P563" s="1">
        <v>45045.539824803243</v>
      </c>
      <c r="Q563">
        <v>0.14897557</v>
      </c>
      <c r="R563">
        <v>0.35656446000000003</v>
      </c>
      <c r="S563">
        <v>-1.5874445000000001E-2</v>
      </c>
    </row>
    <row r="564" spans="3:19" x14ac:dyDescent="0.3">
      <c r="C564" s="1">
        <v>45045.539826678243</v>
      </c>
      <c r="D564">
        <v>8.1622269999999997</v>
      </c>
      <c r="E564">
        <v>5.3025736999999999</v>
      </c>
      <c r="F564">
        <v>1.3124708</v>
      </c>
      <c r="G564" s="1">
        <v>45045.539826689812</v>
      </c>
      <c r="H564">
        <v>-0.15727693000000001</v>
      </c>
      <c r="I564">
        <v>-1.1292262</v>
      </c>
      <c r="J564">
        <v>0.10172794</v>
      </c>
      <c r="L564" s="1">
        <v>45045.539854988427</v>
      </c>
      <c r="M564">
        <v>-4.1371903000000003</v>
      </c>
      <c r="N564">
        <v>-8.2241320000000009</v>
      </c>
      <c r="O564">
        <v>2.7110682000000002</v>
      </c>
      <c r="P564" s="1">
        <v>45045.539825810185</v>
      </c>
      <c r="Q564">
        <v>0.36633334000000001</v>
      </c>
      <c r="R564">
        <v>0.43593670000000001</v>
      </c>
      <c r="S564">
        <v>-9.0362230000000002E-2</v>
      </c>
    </row>
    <row r="565" spans="3:19" x14ac:dyDescent="0.3">
      <c r="C565" s="1">
        <v>45045.539826863424</v>
      </c>
      <c r="D565">
        <v>9.1489750000000001</v>
      </c>
      <c r="E565">
        <v>4.4691067000000002</v>
      </c>
      <c r="F565">
        <v>1.0106983</v>
      </c>
      <c r="G565" s="1">
        <v>45045.539826875</v>
      </c>
      <c r="H565">
        <v>-9.7089484000000004E-2</v>
      </c>
      <c r="I565">
        <v>-1.7002079999999999</v>
      </c>
      <c r="J565">
        <v>7.4520369999999999E-3</v>
      </c>
      <c r="L565" s="1">
        <v>45045.539855543982</v>
      </c>
      <c r="M565">
        <v>-4.1419759999999997</v>
      </c>
      <c r="N565">
        <v>-8.0494559999999993</v>
      </c>
      <c r="O565">
        <v>2.6727829999999999</v>
      </c>
      <c r="P565" s="1">
        <v>45045.539825810185</v>
      </c>
      <c r="Q565">
        <v>0.46035892</v>
      </c>
      <c r="R565">
        <v>0.43837890000000002</v>
      </c>
      <c r="S565">
        <v>-0.20026223000000001</v>
      </c>
    </row>
    <row r="566" spans="3:19" x14ac:dyDescent="0.3">
      <c r="C566" s="1">
        <v>45045.539827199071</v>
      </c>
      <c r="D566">
        <v>10.653048</v>
      </c>
      <c r="E566">
        <v>3.0943654</v>
      </c>
      <c r="F566">
        <v>0.30656250000000002</v>
      </c>
      <c r="G566" s="1">
        <v>45045.539827210647</v>
      </c>
      <c r="H566">
        <v>-0.20042014</v>
      </c>
      <c r="I566">
        <v>-2.2232530000000001</v>
      </c>
      <c r="J566">
        <v>-0.19121978000000001</v>
      </c>
      <c r="L566" s="1">
        <v>45045.539855543982</v>
      </c>
      <c r="M566">
        <v>-4.2592243999999999</v>
      </c>
      <c r="N566">
        <v>-8.0374909999999993</v>
      </c>
      <c r="O566">
        <v>2.7421749000000002</v>
      </c>
      <c r="P566" s="1">
        <v>45045.53982583333</v>
      </c>
      <c r="Q566">
        <v>0.40662999999999999</v>
      </c>
      <c r="R566">
        <v>0.38342890000000002</v>
      </c>
      <c r="S566">
        <v>-0.24666445000000001</v>
      </c>
    </row>
    <row r="567" spans="3:19" x14ac:dyDescent="0.3">
      <c r="C567" s="1">
        <v>45045.53982740741</v>
      </c>
      <c r="D567">
        <v>12.305611000000001</v>
      </c>
      <c r="E567">
        <v>1.9064356</v>
      </c>
      <c r="F567">
        <v>3.8320314000000001E-2</v>
      </c>
      <c r="G567" s="1">
        <v>45045.53982740741</v>
      </c>
      <c r="H567">
        <v>-0.37192770000000003</v>
      </c>
      <c r="I567">
        <v>-1.9606650999999999</v>
      </c>
      <c r="J567">
        <v>-0.39148949999999999</v>
      </c>
      <c r="L567" s="1">
        <v>45045.539856030089</v>
      </c>
      <c r="M567">
        <v>-4.4267219999999998</v>
      </c>
      <c r="N567">
        <v>-8.1284189999999992</v>
      </c>
      <c r="O567">
        <v>2.7996025000000002</v>
      </c>
      <c r="P567" s="1">
        <v>45045.539825844906</v>
      </c>
      <c r="Q567">
        <v>0.30283555000000001</v>
      </c>
      <c r="R567">
        <v>0.29062447000000002</v>
      </c>
      <c r="S567">
        <v>-0.17584</v>
      </c>
    </row>
    <row r="568" spans="3:19" x14ac:dyDescent="0.3">
      <c r="C568" s="1">
        <v>45045.539827592591</v>
      </c>
      <c r="D568">
        <v>11.749967</v>
      </c>
      <c r="E568">
        <v>1.8776953999999999</v>
      </c>
      <c r="F568">
        <v>-0.70413579999999998</v>
      </c>
      <c r="G568" s="1">
        <v>45045.539827604167</v>
      </c>
      <c r="H568">
        <v>-0.33038240000000002</v>
      </c>
      <c r="I568">
        <v>-0.71590370000000003</v>
      </c>
      <c r="J568">
        <v>-0.40054423</v>
      </c>
      <c r="L568" s="1">
        <v>45045.5398565625</v>
      </c>
      <c r="M568">
        <v>-4.6420760000000003</v>
      </c>
      <c r="N568">
        <v>-8.2193459999999998</v>
      </c>
      <c r="O568">
        <v>2.8689941999999999</v>
      </c>
      <c r="P568" s="1">
        <v>45045.539826342596</v>
      </c>
      <c r="Q568">
        <v>0.39075556</v>
      </c>
      <c r="R568">
        <v>0.18805111999999999</v>
      </c>
      <c r="S568">
        <v>-9.6467780000000003E-2</v>
      </c>
    </row>
    <row r="569" spans="3:19" x14ac:dyDescent="0.3">
      <c r="C569" s="1">
        <v>45045.539827766203</v>
      </c>
      <c r="D569">
        <v>10.926080000000001</v>
      </c>
      <c r="E569">
        <v>2.179468</v>
      </c>
      <c r="F569">
        <v>-1.1687696000000001</v>
      </c>
      <c r="G569" s="1">
        <v>45045.539827777779</v>
      </c>
      <c r="H569">
        <v>-0.36393819999999999</v>
      </c>
      <c r="I569">
        <v>-0.17048827</v>
      </c>
      <c r="J569">
        <v>-0.15553342000000001</v>
      </c>
      <c r="L569" s="1">
        <v>45045.539856574076</v>
      </c>
      <c r="M569">
        <v>-4.6109689999999999</v>
      </c>
      <c r="N569">
        <v>-8.0638120000000004</v>
      </c>
      <c r="O569">
        <v>2.8594232000000002</v>
      </c>
      <c r="P569" s="1">
        <v>45045.539826365741</v>
      </c>
      <c r="Q569">
        <v>0.57270116000000004</v>
      </c>
      <c r="R569">
        <v>0.10135223</v>
      </c>
      <c r="S569">
        <v>-0.12455334</v>
      </c>
    </row>
    <row r="570" spans="3:19" x14ac:dyDescent="0.3">
      <c r="C570" s="1">
        <v>45045.539827986111</v>
      </c>
      <c r="D570">
        <v>10.523716</v>
      </c>
      <c r="E570">
        <v>2.4908204</v>
      </c>
      <c r="F570">
        <v>-0.68976563000000002</v>
      </c>
      <c r="G570" s="1">
        <v>45045.539827997687</v>
      </c>
      <c r="H570">
        <v>-0.40601617000000001</v>
      </c>
      <c r="I570">
        <v>-8.5267129999999997E-2</v>
      </c>
      <c r="J570">
        <v>-4.8474345000000002E-2</v>
      </c>
      <c r="L570" s="1">
        <v>45045.539857071759</v>
      </c>
      <c r="M570">
        <v>-4.3573300000000001</v>
      </c>
      <c r="N570">
        <v>-7.6474609999999998</v>
      </c>
      <c r="O570">
        <v>2.8833513000000002</v>
      </c>
      <c r="P570" s="1">
        <v>45045.539826469911</v>
      </c>
      <c r="Q570">
        <v>0.59468114000000005</v>
      </c>
      <c r="R570">
        <v>3.6633335000000003E-2</v>
      </c>
      <c r="S570">
        <v>-0.23201111999999999</v>
      </c>
    </row>
    <row r="571" spans="3:19" x14ac:dyDescent="0.3">
      <c r="C571" s="1">
        <v>45045.539828217596</v>
      </c>
      <c r="D571">
        <v>10.0063925</v>
      </c>
      <c r="E571">
        <v>2.3710694000000001</v>
      </c>
      <c r="F571">
        <v>-0.28740236000000002</v>
      </c>
      <c r="G571" s="1">
        <v>45045.539828229164</v>
      </c>
      <c r="H571">
        <v>-0.37778666999999999</v>
      </c>
      <c r="I571">
        <v>0.19543007000000001</v>
      </c>
      <c r="J571">
        <v>3.6746809999999998E-2</v>
      </c>
      <c r="L571" s="1">
        <v>45045.539857569442</v>
      </c>
      <c r="M571">
        <v>-4.3621160000000003</v>
      </c>
      <c r="N571">
        <v>-7.5469626999999999</v>
      </c>
      <c r="O571">
        <v>3.1226335000000001</v>
      </c>
      <c r="P571" s="1">
        <v>45045.539826875</v>
      </c>
      <c r="Q571">
        <v>0.41517779999999999</v>
      </c>
      <c r="R571">
        <v>1.7095556000000001E-2</v>
      </c>
      <c r="S571">
        <v>-0.36511225000000003</v>
      </c>
    </row>
    <row r="572" spans="3:19" x14ac:dyDescent="0.3">
      <c r="C572" s="1">
        <v>45045.539828437497</v>
      </c>
      <c r="D572">
        <v>9.4028469999999995</v>
      </c>
      <c r="E572">
        <v>2.3614893000000001</v>
      </c>
      <c r="F572">
        <v>0.25387207000000001</v>
      </c>
      <c r="G572" s="1">
        <v>45045.539828449073</v>
      </c>
      <c r="H572">
        <v>-0.42146250000000002</v>
      </c>
      <c r="I572">
        <v>0.62419899999999995</v>
      </c>
      <c r="J572">
        <v>0.11823954</v>
      </c>
      <c r="L572" s="1">
        <v>45045.539858136573</v>
      </c>
      <c r="M572">
        <v>-4.7330030000000001</v>
      </c>
      <c r="N572">
        <v>-7.7766739999999999</v>
      </c>
      <c r="O572">
        <v>3.3547373</v>
      </c>
      <c r="P572" s="1">
        <v>45045.539826886576</v>
      </c>
      <c r="Q572">
        <v>0.17217667</v>
      </c>
      <c r="R572">
        <v>1.3432222000000001E-2</v>
      </c>
      <c r="S572">
        <v>-0.44814779999999999</v>
      </c>
    </row>
    <row r="573" spans="3:19" x14ac:dyDescent="0.3">
      <c r="C573" s="1">
        <v>45045.539828680558</v>
      </c>
      <c r="D573">
        <v>8.8998930000000005</v>
      </c>
      <c r="E573">
        <v>2.2465283999999999</v>
      </c>
      <c r="F573">
        <v>0.84304690000000004</v>
      </c>
      <c r="G573" s="1">
        <v>45045.539828692126</v>
      </c>
      <c r="H573">
        <v>-0.54450050000000005</v>
      </c>
      <c r="I573">
        <v>0.85482880000000006</v>
      </c>
      <c r="J573">
        <v>0.11131532500000001</v>
      </c>
      <c r="L573" s="1">
        <v>45045.53985814815</v>
      </c>
      <c r="M573">
        <v>-5.0775695000000001</v>
      </c>
      <c r="N573">
        <v>-7.5421769999999997</v>
      </c>
      <c r="O573">
        <v>3.318845</v>
      </c>
      <c r="P573" s="1">
        <v>45045.539827384258</v>
      </c>
      <c r="Q573">
        <v>-3.6633336000000002E-3</v>
      </c>
      <c r="R573">
        <v>4.029667E-2</v>
      </c>
      <c r="S573">
        <v>-0.42616779999999999</v>
      </c>
    </row>
    <row r="574" spans="3:19" x14ac:dyDescent="0.3">
      <c r="C574" s="1">
        <v>45045.539828935187</v>
      </c>
      <c r="D574">
        <v>8.7609820000000003</v>
      </c>
      <c r="E574">
        <v>2.0405566999999998</v>
      </c>
      <c r="F574">
        <v>1.3268409000000001</v>
      </c>
      <c r="G574" s="1">
        <v>45045.539828935187</v>
      </c>
      <c r="H574">
        <v>-0.65635330000000003</v>
      </c>
      <c r="I574">
        <v>0.82180553999999995</v>
      </c>
      <c r="J574">
        <v>5.5921569999999997E-2</v>
      </c>
      <c r="L574" s="1">
        <v>45045.539858634256</v>
      </c>
      <c r="M574">
        <v>-5.1421757000000001</v>
      </c>
      <c r="N574">
        <v>-6.9200429999999997</v>
      </c>
      <c r="O574">
        <v>3.2183464000000002</v>
      </c>
      <c r="P574" s="1">
        <v>45045.539827395834</v>
      </c>
      <c r="Q574">
        <v>3.2969999999999999E-2</v>
      </c>
      <c r="R574">
        <v>0.13676445000000001</v>
      </c>
      <c r="S574">
        <v>-0.29550890000000002</v>
      </c>
    </row>
    <row r="575" spans="3:19" x14ac:dyDescent="0.3">
      <c r="C575" s="1">
        <v>45045.539829363428</v>
      </c>
      <c r="D575">
        <v>8.5071100000000008</v>
      </c>
      <c r="E575">
        <v>1.8633252</v>
      </c>
      <c r="F575">
        <v>1.7148341</v>
      </c>
      <c r="G575" s="1">
        <v>45045.539829374997</v>
      </c>
      <c r="H575">
        <v>-0.63078696000000001</v>
      </c>
      <c r="I575">
        <v>0.69290850000000004</v>
      </c>
      <c r="J575">
        <v>-2.0244839000000001E-2</v>
      </c>
      <c r="L575" s="1">
        <v>45045.539858645832</v>
      </c>
      <c r="M575">
        <v>-5.1086764000000002</v>
      </c>
      <c r="N575">
        <v>-6.8362939999999996</v>
      </c>
      <c r="O575">
        <v>3.5509488999999999</v>
      </c>
      <c r="P575" s="1">
        <v>45045.53982740741</v>
      </c>
      <c r="Q575">
        <v>0.27963444999999998</v>
      </c>
      <c r="R575">
        <v>0.27719222999999998</v>
      </c>
      <c r="S575">
        <v>-0.11356334</v>
      </c>
    </row>
    <row r="576" spans="3:19" x14ac:dyDescent="0.3">
      <c r="C576" s="1">
        <v>45045.539829548608</v>
      </c>
      <c r="D576">
        <v>8.5789600000000004</v>
      </c>
      <c r="E576">
        <v>1.6477735</v>
      </c>
      <c r="F576">
        <v>1.9687060999999999</v>
      </c>
      <c r="G576" s="1">
        <v>45045.53982957176</v>
      </c>
      <c r="H576">
        <v>-0.44170253999999998</v>
      </c>
      <c r="I576">
        <v>0.59277369999999996</v>
      </c>
      <c r="J576">
        <v>-5.646383E-2</v>
      </c>
      <c r="L576" s="1">
        <v>45045.539859155091</v>
      </c>
      <c r="M576">
        <v>-5.2522460000000004</v>
      </c>
      <c r="N576">
        <v>-7.2765737000000001</v>
      </c>
      <c r="O576">
        <v>4.2951164000000004</v>
      </c>
      <c r="P576" s="1">
        <v>45045.539827893517</v>
      </c>
      <c r="Q576">
        <v>0.60078670000000001</v>
      </c>
      <c r="R576">
        <v>0.44448447000000002</v>
      </c>
      <c r="S576">
        <v>5.2507779999999997E-2</v>
      </c>
    </row>
    <row r="577" spans="3:19" x14ac:dyDescent="0.3">
      <c r="C577" s="1">
        <v>45045.539829710651</v>
      </c>
      <c r="D577">
        <v>8.8903130000000008</v>
      </c>
      <c r="E577">
        <v>1.3651612</v>
      </c>
      <c r="F577">
        <v>2.1028273</v>
      </c>
      <c r="G577" s="1">
        <v>45045.539829710651</v>
      </c>
      <c r="H577">
        <v>-0.21693172999999999</v>
      </c>
      <c r="I577">
        <v>0.56294626000000003</v>
      </c>
      <c r="J577">
        <v>-5.59312E-2</v>
      </c>
      <c r="L577" s="1">
        <v>45045.539859756944</v>
      </c>
      <c r="M577">
        <v>-5.3407802999999996</v>
      </c>
      <c r="N577">
        <v>-7.6091759999999997</v>
      </c>
      <c r="O577">
        <v>4.8143589999999996</v>
      </c>
      <c r="P577" s="1">
        <v>45045.539827916669</v>
      </c>
      <c r="Q577">
        <v>0.88896894000000004</v>
      </c>
      <c r="R577">
        <v>0.60933446999999996</v>
      </c>
      <c r="S577">
        <v>0.109900005</v>
      </c>
    </row>
    <row r="578" spans="3:19" x14ac:dyDescent="0.3">
      <c r="C578" s="1">
        <v>45045.539829895832</v>
      </c>
      <c r="D578">
        <v>8.8951025000000001</v>
      </c>
      <c r="E578">
        <v>1.1975098</v>
      </c>
      <c r="F578">
        <v>2.0501368000000002</v>
      </c>
      <c r="G578" s="1">
        <v>45045.539829895832</v>
      </c>
      <c r="H578">
        <v>-7.2055770000000005E-2</v>
      </c>
      <c r="I578">
        <v>0.51980309999999996</v>
      </c>
      <c r="J578">
        <v>-1.3853252E-2</v>
      </c>
      <c r="L578" s="1">
        <v>45045.539860196761</v>
      </c>
      <c r="M578">
        <v>-5.0679983999999996</v>
      </c>
      <c r="N578">
        <v>-7.4416785000000001</v>
      </c>
      <c r="O578">
        <v>5.1182474999999998</v>
      </c>
      <c r="P578" s="1">
        <v>45045.539828425928</v>
      </c>
      <c r="Q578">
        <v>1.0086378</v>
      </c>
      <c r="R578">
        <v>0.74976224000000002</v>
      </c>
      <c r="S578">
        <v>1.7095556000000001E-2</v>
      </c>
    </row>
    <row r="579" spans="3:19" x14ac:dyDescent="0.3">
      <c r="C579" s="1">
        <v>45045.539830300928</v>
      </c>
      <c r="D579">
        <v>8.8759429999999995</v>
      </c>
      <c r="E579">
        <v>1.2454102</v>
      </c>
      <c r="F579">
        <v>2.1603075999999999</v>
      </c>
      <c r="G579" s="1">
        <v>45045.539830312497</v>
      </c>
      <c r="H579">
        <v>-2.9973123000000001E-2</v>
      </c>
      <c r="I579">
        <v>0.42339739999999998</v>
      </c>
      <c r="J579">
        <v>0.10013463</v>
      </c>
      <c r="L579" s="1">
        <v>45045.539860208337</v>
      </c>
      <c r="M579">
        <v>-4.5128636000000002</v>
      </c>
      <c r="N579">
        <v>-7.125826</v>
      </c>
      <c r="O579">
        <v>5.3264230000000001</v>
      </c>
      <c r="P579" s="1">
        <v>45045.539828449073</v>
      </c>
      <c r="Q579">
        <v>0.93537115999999998</v>
      </c>
      <c r="R579">
        <v>0.82791334000000005</v>
      </c>
      <c r="S579">
        <v>-0.18560889999999999</v>
      </c>
    </row>
    <row r="580" spans="3:19" x14ac:dyDescent="0.3">
      <c r="C580" s="1">
        <v>45045.539830520836</v>
      </c>
      <c r="D580">
        <v>9.297466</v>
      </c>
      <c r="E580">
        <v>1.2549903</v>
      </c>
      <c r="F580">
        <v>2.0309765</v>
      </c>
      <c r="G580" s="1">
        <v>45045.539830532405</v>
      </c>
      <c r="H580">
        <v>1.8496408999999998E-2</v>
      </c>
      <c r="I580">
        <v>0.36161205000000002</v>
      </c>
      <c r="J580">
        <v>0.2599243</v>
      </c>
      <c r="L580" s="1">
        <v>45045.539860729165</v>
      </c>
      <c r="M580">
        <v>-4.0151563000000001</v>
      </c>
      <c r="N580">
        <v>-7.1497539999999997</v>
      </c>
      <c r="O580">
        <v>5.2426744000000003</v>
      </c>
      <c r="P580" s="1">
        <v>45045.539828935187</v>
      </c>
      <c r="Q580">
        <v>0.70458114000000005</v>
      </c>
      <c r="R580">
        <v>0.8425667</v>
      </c>
      <c r="S580">
        <v>-0.42372557999999999</v>
      </c>
    </row>
    <row r="581" spans="3:19" x14ac:dyDescent="0.3">
      <c r="C581" s="1">
        <v>45045.539830648151</v>
      </c>
      <c r="D581">
        <v>9.4459569999999999</v>
      </c>
      <c r="E581">
        <v>1.1208692</v>
      </c>
      <c r="F581">
        <v>1.9351758999999999</v>
      </c>
      <c r="G581" s="1">
        <v>45045.53983065972</v>
      </c>
      <c r="H581">
        <v>8.3763959999999995E-3</v>
      </c>
      <c r="I581">
        <v>0.25668350000000001</v>
      </c>
      <c r="J581">
        <v>0.39095180000000002</v>
      </c>
      <c r="L581" s="1">
        <v>45045.539860752317</v>
      </c>
      <c r="M581">
        <v>-3.546163</v>
      </c>
      <c r="N581">
        <v>-7.058827</v>
      </c>
      <c r="O581">
        <v>4.7736809999999998</v>
      </c>
      <c r="P581" s="1">
        <v>45045.539828935187</v>
      </c>
      <c r="Q581">
        <v>0.43227336</v>
      </c>
      <c r="R581">
        <v>0.82180779999999998</v>
      </c>
      <c r="S581">
        <v>-0.60445004999999996</v>
      </c>
    </row>
    <row r="582" spans="3:19" x14ac:dyDescent="0.3">
      <c r="C582" s="1">
        <v>45045.539830902781</v>
      </c>
      <c r="D582">
        <v>9.1346039999999995</v>
      </c>
      <c r="E582">
        <v>0.86220706000000003</v>
      </c>
      <c r="F582">
        <v>2.1698878000000001</v>
      </c>
      <c r="G582" s="1">
        <v>45045.539830914349</v>
      </c>
      <c r="H582">
        <v>-4.2223666E-2</v>
      </c>
      <c r="I582">
        <v>0.20661607000000001</v>
      </c>
      <c r="J582">
        <v>0.47031402999999999</v>
      </c>
      <c r="L582" s="1">
        <v>45045.539861307872</v>
      </c>
      <c r="M582">
        <v>-3.1968109999999998</v>
      </c>
      <c r="N582">
        <v>-6.8386870000000002</v>
      </c>
      <c r="O582">
        <v>4.3238306</v>
      </c>
      <c r="P582" s="1">
        <v>45045.539829467591</v>
      </c>
      <c r="Q582">
        <v>0.29428779999999999</v>
      </c>
      <c r="R582">
        <v>0.78883780000000003</v>
      </c>
      <c r="S582">
        <v>-0.68626445999999997</v>
      </c>
    </row>
    <row r="583" spans="3:19" x14ac:dyDescent="0.3">
      <c r="C583" s="1">
        <v>45045.539831145834</v>
      </c>
      <c r="D583">
        <v>9.2304060000000003</v>
      </c>
      <c r="E583">
        <v>0.82388675</v>
      </c>
      <c r="F583">
        <v>2.0980371999999998</v>
      </c>
      <c r="G583" s="1">
        <v>45045.53983115741</v>
      </c>
      <c r="H583">
        <v>-6.2463693000000001E-2</v>
      </c>
      <c r="I583">
        <v>0.2087466</v>
      </c>
      <c r="J583">
        <v>0.51558780000000004</v>
      </c>
      <c r="L583" s="1">
        <v>45045.539861747682</v>
      </c>
      <c r="M583">
        <v>-2.9599215999999999</v>
      </c>
      <c r="N583">
        <v>-7.0660049999999996</v>
      </c>
      <c r="O583">
        <v>4.1084766000000004</v>
      </c>
      <c r="P583" s="1">
        <v>45045.539829467591</v>
      </c>
      <c r="Q583">
        <v>0.30894113000000001</v>
      </c>
      <c r="R583">
        <v>0.75708889999999995</v>
      </c>
      <c r="S583">
        <v>-0.67039000000000004</v>
      </c>
    </row>
    <row r="584" spans="3:19" x14ac:dyDescent="0.3">
      <c r="C584" s="1">
        <v>45045.539831273149</v>
      </c>
      <c r="D584">
        <v>11.620635</v>
      </c>
      <c r="E584">
        <v>1.9543360000000001</v>
      </c>
      <c r="F584">
        <v>1.2837305000000001</v>
      </c>
      <c r="G584" s="1">
        <v>45045.539831296293</v>
      </c>
      <c r="H584">
        <v>-1.1330995999999999E-2</v>
      </c>
      <c r="I584">
        <v>0.15068968999999999</v>
      </c>
      <c r="J584">
        <v>0.46871610000000002</v>
      </c>
      <c r="L584" s="1">
        <v>45045.53986178241</v>
      </c>
      <c r="M584">
        <v>-2.9359934000000001</v>
      </c>
      <c r="N584">
        <v>-7.5134629999999998</v>
      </c>
      <c r="O584">
        <v>3.9146578000000001</v>
      </c>
      <c r="P584" s="1">
        <v>45045.539829479167</v>
      </c>
      <c r="Q584">
        <v>0.39564001999999998</v>
      </c>
      <c r="R584">
        <v>0.70580226000000001</v>
      </c>
      <c r="S584">
        <v>-0.59834445000000003</v>
      </c>
    </row>
    <row r="585" spans="3:19" x14ac:dyDescent="0.3">
      <c r="C585" s="1">
        <v>45045.539831493057</v>
      </c>
      <c r="D585">
        <v>14.121036</v>
      </c>
      <c r="E585">
        <v>3.1710060000000002</v>
      </c>
      <c r="F585">
        <v>0.67060549999999997</v>
      </c>
      <c r="G585" s="1">
        <v>45045.539831516202</v>
      </c>
      <c r="H585">
        <v>0.17189449000000001</v>
      </c>
      <c r="I585">
        <v>-0.122550644</v>
      </c>
      <c r="J585">
        <v>0.21731371999999999</v>
      </c>
      <c r="L585" s="1">
        <v>45045.539862268517</v>
      </c>
      <c r="M585">
        <v>-3.1465619</v>
      </c>
      <c r="N585">
        <v>-8.0111699999999999</v>
      </c>
      <c r="O585">
        <v>3.9146578000000001</v>
      </c>
      <c r="P585" s="1">
        <v>45045.539829988425</v>
      </c>
      <c r="Q585">
        <v>0.49210779999999998</v>
      </c>
      <c r="R585">
        <v>0.61666113</v>
      </c>
      <c r="S585">
        <v>-0.50187669999999995</v>
      </c>
    </row>
    <row r="586" spans="3:19" x14ac:dyDescent="0.3">
      <c r="C586" s="1">
        <v>45045.539831898146</v>
      </c>
      <c r="D586">
        <v>14.197677000000001</v>
      </c>
      <c r="E586">
        <v>3.8607716999999999</v>
      </c>
      <c r="F586">
        <v>1.0681788000000001</v>
      </c>
      <c r="G586" s="1">
        <v>45045.539831909722</v>
      </c>
      <c r="H586">
        <v>0.4994633</v>
      </c>
      <c r="I586">
        <v>-0.27381820000000001</v>
      </c>
      <c r="J586">
        <v>-1.8109722000000002E-2</v>
      </c>
      <c r="L586" s="1">
        <v>45045.539862800928</v>
      </c>
      <c r="M586">
        <v>-3.5581271999999999</v>
      </c>
      <c r="N586">
        <v>-8.5256270000000001</v>
      </c>
      <c r="O586">
        <v>4.1706899999999996</v>
      </c>
      <c r="P586" s="1">
        <v>45045.539830520836</v>
      </c>
      <c r="Q586">
        <v>0.51775115999999999</v>
      </c>
      <c r="R586">
        <v>0.50798224999999997</v>
      </c>
      <c r="S586">
        <v>-0.41517779999999999</v>
      </c>
    </row>
    <row r="587" spans="3:19" x14ac:dyDescent="0.3">
      <c r="C587" s="1">
        <v>45045.539832002316</v>
      </c>
      <c r="D587">
        <v>11.936778</v>
      </c>
      <c r="E587">
        <v>3.6308498</v>
      </c>
      <c r="F587">
        <v>0.59396490000000002</v>
      </c>
      <c r="G587" s="1">
        <v>45045.539832013892</v>
      </c>
      <c r="H587">
        <v>0.63208869999999995</v>
      </c>
      <c r="I587">
        <v>-1.4426297500000001E-2</v>
      </c>
      <c r="J587">
        <v>-8.9482439999999996E-2</v>
      </c>
      <c r="L587" s="1">
        <v>45045.539862812497</v>
      </c>
      <c r="M587">
        <v>-3.8189449999999998</v>
      </c>
      <c r="N587">
        <v>-8.5088779999999993</v>
      </c>
      <c r="O587">
        <v>4.369294</v>
      </c>
      <c r="P587" s="1">
        <v>45045.539830532405</v>
      </c>
      <c r="Q587">
        <v>0.49455001999999998</v>
      </c>
      <c r="R587">
        <v>0.39075556</v>
      </c>
      <c r="S587">
        <v>-0.34069001999999998</v>
      </c>
    </row>
    <row r="588" spans="3:19" x14ac:dyDescent="0.3">
      <c r="C588" s="1">
        <v>45045.539832372684</v>
      </c>
      <c r="D588">
        <v>9.0435940000000006</v>
      </c>
      <c r="E588">
        <v>2.6967921000000001</v>
      </c>
      <c r="F588">
        <v>0.29698244000000001</v>
      </c>
      <c r="G588" s="1">
        <v>45045.53983238426</v>
      </c>
      <c r="H588">
        <v>0.46803800000000001</v>
      </c>
      <c r="I588">
        <v>0.25348769999999998</v>
      </c>
      <c r="J588">
        <v>-2.5033941000000001E-2</v>
      </c>
      <c r="L588" s="1">
        <v>45045.539863321763</v>
      </c>
      <c r="M588">
        <v>-4.0390844000000001</v>
      </c>
      <c r="N588">
        <v>-8.6596250000000001</v>
      </c>
      <c r="O588">
        <v>4.6875396</v>
      </c>
      <c r="P588" s="1">
        <v>45045.539830543981</v>
      </c>
      <c r="Q588">
        <v>0.47501223999999997</v>
      </c>
      <c r="R588">
        <v>0.28940335</v>
      </c>
      <c r="S588">
        <v>-0.26986557</v>
      </c>
    </row>
    <row r="589" spans="3:19" x14ac:dyDescent="0.3">
      <c r="C589" s="1">
        <v>45045.539832604169</v>
      </c>
      <c r="D589">
        <v>8.2053379999999994</v>
      </c>
      <c r="E589">
        <v>2.5866213</v>
      </c>
      <c r="F589">
        <v>-0.20118164999999999</v>
      </c>
      <c r="G589" s="1">
        <v>45045.539832615737</v>
      </c>
      <c r="H589">
        <v>0.29812830000000001</v>
      </c>
      <c r="I589">
        <v>0.2268561</v>
      </c>
      <c r="J589">
        <v>5.4328263000000002E-2</v>
      </c>
      <c r="L589" s="1">
        <v>45045.53986384259</v>
      </c>
      <c r="M589">
        <v>-4.7808595</v>
      </c>
      <c r="N589">
        <v>-9.4492569999999994</v>
      </c>
      <c r="O589">
        <v>4.8981079999999997</v>
      </c>
      <c r="P589" s="1">
        <v>45045.539831006943</v>
      </c>
      <c r="Q589">
        <v>0.46402225000000002</v>
      </c>
      <c r="R589">
        <v>0.21369445000000001</v>
      </c>
      <c r="S589">
        <v>-0.19415668</v>
      </c>
    </row>
    <row r="590" spans="3:19" x14ac:dyDescent="0.3">
      <c r="C590" s="1">
        <v>45045.539832812501</v>
      </c>
      <c r="D590">
        <v>8.9430040000000002</v>
      </c>
      <c r="E590">
        <v>2.9698243</v>
      </c>
      <c r="F590">
        <v>-0.34009277999999998</v>
      </c>
      <c r="G590" s="1">
        <v>45045.539832835646</v>
      </c>
      <c r="H590">
        <v>0.44247164999999999</v>
      </c>
      <c r="I590">
        <v>-0.15610647</v>
      </c>
      <c r="J590">
        <v>9.3210414000000005E-2</v>
      </c>
      <c r="L590" s="1">
        <v>45045.539863865743</v>
      </c>
      <c r="M590">
        <v>-5.4771710000000002</v>
      </c>
      <c r="N590">
        <v>-10.210175</v>
      </c>
      <c r="O590">
        <v>4.6157550000000001</v>
      </c>
      <c r="P590" s="1">
        <v>45045.539831550923</v>
      </c>
      <c r="Q590">
        <v>0.43593670000000001</v>
      </c>
      <c r="R590">
        <v>0.11966889</v>
      </c>
      <c r="S590">
        <v>-0.12821667</v>
      </c>
    </row>
    <row r="591" spans="3:19" x14ac:dyDescent="0.3">
      <c r="C591" s="1">
        <v>45045.539832951392</v>
      </c>
      <c r="D591">
        <v>9.972861</v>
      </c>
      <c r="E591">
        <v>3.4105080000000001</v>
      </c>
      <c r="F591">
        <v>-0.55085450000000002</v>
      </c>
      <c r="G591" s="1">
        <v>45045.539832962961</v>
      </c>
      <c r="H591">
        <v>0.71624463999999999</v>
      </c>
      <c r="I591">
        <v>-0.46609843000000001</v>
      </c>
      <c r="J591">
        <v>7.616618E-2</v>
      </c>
      <c r="L591" s="1">
        <v>45045.53986434028</v>
      </c>
      <c r="M591">
        <v>-5.3024950000000004</v>
      </c>
      <c r="N591">
        <v>-9.1573320000000002</v>
      </c>
      <c r="O591">
        <v>4.0989050000000002</v>
      </c>
      <c r="P591" s="1">
        <v>45045.539831574075</v>
      </c>
      <c r="Q591">
        <v>0.34069001999999998</v>
      </c>
      <c r="R591">
        <v>1.2211112000000001E-3</v>
      </c>
      <c r="S591">
        <v>-7.5708890000000001E-2</v>
      </c>
    </row>
    <row r="592" spans="3:19" x14ac:dyDescent="0.3">
      <c r="C592" s="1">
        <v>45045.539833171293</v>
      </c>
      <c r="D592">
        <v>10.724898</v>
      </c>
      <c r="E592">
        <v>3.8559815999999998</v>
      </c>
      <c r="F592">
        <v>-1.1112891</v>
      </c>
      <c r="G592" s="1">
        <v>45045.539833171293</v>
      </c>
      <c r="H592">
        <v>0.78388893999999998</v>
      </c>
      <c r="I592">
        <v>-0.61949646000000003</v>
      </c>
      <c r="J592">
        <v>5.3260959999999998E-3</v>
      </c>
      <c r="L592" s="1">
        <v>45045.539864386577</v>
      </c>
      <c r="M592">
        <v>-4.5463630000000004</v>
      </c>
      <c r="N592">
        <v>-7.6091759999999997</v>
      </c>
      <c r="O592">
        <v>3.6011981999999998</v>
      </c>
      <c r="P592" s="1">
        <v>45045.539831608796</v>
      </c>
      <c r="Q592">
        <v>0.17217667</v>
      </c>
      <c r="R592">
        <v>-0.14409110999999999</v>
      </c>
      <c r="S592">
        <v>-1.4653334E-2</v>
      </c>
    </row>
    <row r="593" spans="3:19" x14ac:dyDescent="0.3">
      <c r="C593" s="1">
        <v>45045.539833472219</v>
      </c>
      <c r="D593">
        <v>10.777588</v>
      </c>
      <c r="E593">
        <v>4.0906935000000004</v>
      </c>
      <c r="F593">
        <v>-1.4034815</v>
      </c>
      <c r="G593" s="1">
        <v>45045.539833483796</v>
      </c>
      <c r="H593">
        <v>0.67310139999999996</v>
      </c>
      <c r="I593">
        <v>-0.65837866</v>
      </c>
      <c r="J593">
        <v>-9.9069820000000003E-2</v>
      </c>
      <c r="L593" s="1">
        <v>45045.53986488426</v>
      </c>
      <c r="M593">
        <v>-3.8213376999999999</v>
      </c>
      <c r="N593">
        <v>-7.0971120000000001</v>
      </c>
      <c r="O593">
        <v>3.0795626999999999</v>
      </c>
      <c r="P593" s="1">
        <v>45045.539832060182</v>
      </c>
      <c r="Q593">
        <v>-6.960334E-2</v>
      </c>
      <c r="R593">
        <v>-0.27841336</v>
      </c>
      <c r="S593">
        <v>9.0362230000000002E-2</v>
      </c>
    </row>
    <row r="594" spans="3:19" x14ac:dyDescent="0.3">
      <c r="C594" s="1">
        <v>45045.53983371528</v>
      </c>
      <c r="D594">
        <v>10.106983</v>
      </c>
      <c r="E594">
        <v>3.8799317000000002</v>
      </c>
      <c r="F594">
        <v>-1.3124708</v>
      </c>
      <c r="G594" s="1">
        <v>45045.539833726849</v>
      </c>
      <c r="H594">
        <v>0.46857061999999999</v>
      </c>
      <c r="I594">
        <v>-0.53001430000000005</v>
      </c>
      <c r="J594">
        <v>-0.12197301000000001</v>
      </c>
      <c r="L594" s="1">
        <v>45045.539865914354</v>
      </c>
      <c r="M594">
        <v>-3.4791641000000002</v>
      </c>
      <c r="N594">
        <v>-7.4919276000000004</v>
      </c>
      <c r="O594">
        <v>2.7397819000000001</v>
      </c>
      <c r="P594" s="1">
        <v>45045.539832071758</v>
      </c>
      <c r="Q594">
        <v>-0.34923779999999999</v>
      </c>
      <c r="R594">
        <v>-0.37366002999999998</v>
      </c>
      <c r="S594">
        <v>0.21857889999999999</v>
      </c>
    </row>
    <row r="595" spans="3:19" x14ac:dyDescent="0.3">
      <c r="C595" s="1">
        <v>45045.539833923613</v>
      </c>
      <c r="D595">
        <v>9.7764699999999998</v>
      </c>
      <c r="E595">
        <v>3.295547</v>
      </c>
      <c r="F595">
        <v>-1.3172607000000001</v>
      </c>
      <c r="G595" s="1">
        <v>45045.539833935189</v>
      </c>
      <c r="H595">
        <v>0.15325236</v>
      </c>
      <c r="I595">
        <v>-0.33666879999999999</v>
      </c>
      <c r="J595">
        <v>-2.9827630000000001E-2</v>
      </c>
      <c r="L595" s="1">
        <v>45045.539865937499</v>
      </c>
      <c r="M595">
        <v>-3.6011981999999998</v>
      </c>
      <c r="N595">
        <v>-8.2839519999999993</v>
      </c>
      <c r="O595">
        <v>2.6943182999999999</v>
      </c>
      <c r="P595" s="1">
        <v>45045.53983209491</v>
      </c>
      <c r="Q595">
        <v>-0.58613336000000005</v>
      </c>
      <c r="R595">
        <v>-0.40540892000000001</v>
      </c>
      <c r="S595">
        <v>0.30527779999999999</v>
      </c>
    </row>
    <row r="596" spans="3:19" x14ac:dyDescent="0.3">
      <c r="C596" s="1">
        <v>45045.539834317133</v>
      </c>
      <c r="D596">
        <v>9.6183990000000001</v>
      </c>
      <c r="E596">
        <v>2.8548634000000002</v>
      </c>
      <c r="F596">
        <v>-1.346001</v>
      </c>
      <c r="G596" s="1">
        <v>45045.539834328702</v>
      </c>
      <c r="H596">
        <v>-0.21053545000000001</v>
      </c>
      <c r="I596">
        <v>-0.20084758</v>
      </c>
      <c r="J596">
        <v>2.2370326999999999E-2</v>
      </c>
      <c r="L596" s="1">
        <v>45045.539865960651</v>
      </c>
      <c r="M596">
        <v>-3.9840498000000002</v>
      </c>
      <c r="N596">
        <v>-8.8223369999999992</v>
      </c>
      <c r="O596">
        <v>2.8809586</v>
      </c>
      <c r="P596" s="1">
        <v>45045.539832581017</v>
      </c>
      <c r="Q596">
        <v>-0.69359110000000002</v>
      </c>
      <c r="R596">
        <v>-0.37488112000000001</v>
      </c>
      <c r="S596">
        <v>0.29184556</v>
      </c>
    </row>
    <row r="597" spans="3:19" x14ac:dyDescent="0.3">
      <c r="C597" s="1">
        <v>45045.539834328702</v>
      </c>
      <c r="D597">
        <v>9.532178</v>
      </c>
      <c r="E597">
        <v>2.5674610000000002</v>
      </c>
      <c r="F597">
        <v>-1.2645704</v>
      </c>
      <c r="G597" s="1">
        <v>45045.539834328702</v>
      </c>
      <c r="H597">
        <v>-0.50827679999999997</v>
      </c>
      <c r="I597">
        <v>-0.16196542999999999</v>
      </c>
      <c r="J597">
        <v>3.3555605000000002E-2</v>
      </c>
      <c r="L597" s="1">
        <v>45045.539866967592</v>
      </c>
      <c r="M597">
        <v>-4.3357944000000002</v>
      </c>
      <c r="N597">
        <v>-8.8893369999999994</v>
      </c>
      <c r="O597">
        <v>3.2087753000000001</v>
      </c>
      <c r="P597" s="1">
        <v>45045.539832592593</v>
      </c>
      <c r="Q597">
        <v>-0.53118335999999999</v>
      </c>
      <c r="R597">
        <v>-0.32970001999999998</v>
      </c>
      <c r="S597">
        <v>0.19782000999999999</v>
      </c>
    </row>
    <row r="598" spans="3:19" x14ac:dyDescent="0.3">
      <c r="C598" s="1">
        <v>45045.539834560186</v>
      </c>
      <c r="D598">
        <v>9.4220079999999999</v>
      </c>
      <c r="E598">
        <v>2.4141797999999999</v>
      </c>
      <c r="F598">
        <v>-1.0777588</v>
      </c>
      <c r="G598" s="1">
        <v>45045.539834571762</v>
      </c>
      <c r="H598">
        <v>-0.69469815000000001</v>
      </c>
      <c r="I598">
        <v>-0.17794439000000001</v>
      </c>
      <c r="J598">
        <v>1.6511372999999999E-2</v>
      </c>
      <c r="L598" s="1">
        <v>45045.539866990737</v>
      </c>
      <c r="M598">
        <v>-4.0247279999999996</v>
      </c>
      <c r="N598">
        <v>-7.5828547000000004</v>
      </c>
      <c r="O598">
        <v>3.0963124999999998</v>
      </c>
      <c r="P598" s="1">
        <v>45045.539833101851</v>
      </c>
      <c r="Q598">
        <v>-0.27108665999999998</v>
      </c>
      <c r="R598">
        <v>-0.26375999999999999</v>
      </c>
      <c r="S598">
        <v>5.9834446999999999E-2</v>
      </c>
    </row>
    <row r="599" spans="3:19" x14ac:dyDescent="0.3">
      <c r="C599" s="1">
        <v>45045.539834895833</v>
      </c>
      <c r="D599">
        <v>9.3357869999999998</v>
      </c>
      <c r="E599">
        <v>2.3758594999999998</v>
      </c>
      <c r="F599">
        <v>-0.89573734999999999</v>
      </c>
      <c r="G599" s="1">
        <v>45045.539834907409</v>
      </c>
      <c r="H599">
        <v>-0.77246239999999999</v>
      </c>
      <c r="I599">
        <v>-0.15717174</v>
      </c>
      <c r="J599">
        <v>-1.2250768E-2</v>
      </c>
      <c r="L599" s="1">
        <v>45045.539867060186</v>
      </c>
      <c r="M599">
        <v>-3.6394831999999999</v>
      </c>
      <c r="N599">
        <v>-6.7573314</v>
      </c>
      <c r="O599">
        <v>3.1968109999999998</v>
      </c>
      <c r="P599" s="1">
        <v>45045.539833113427</v>
      </c>
      <c r="Q599">
        <v>-6.1055560000000002E-2</v>
      </c>
      <c r="R599">
        <v>-0.15752332999999999</v>
      </c>
      <c r="S599">
        <v>-2.4422223E-2</v>
      </c>
    </row>
    <row r="600" spans="3:19" x14ac:dyDescent="0.3">
      <c r="C600" s="1">
        <v>45045.539835069445</v>
      </c>
      <c r="D600">
        <v>9.3980569999999997</v>
      </c>
      <c r="E600">
        <v>2.5195606000000002</v>
      </c>
      <c r="F600">
        <v>-0.82388675</v>
      </c>
      <c r="G600" s="1">
        <v>45045.539835081021</v>
      </c>
      <c r="H600">
        <v>-0.81507300000000005</v>
      </c>
      <c r="I600">
        <v>-8.5266389999999997E-2</v>
      </c>
      <c r="J600">
        <v>-5.0067656000000002E-2</v>
      </c>
      <c r="L600" s="1">
        <v>45045.539867488427</v>
      </c>
      <c r="M600">
        <v>-3.3020952000000001</v>
      </c>
      <c r="N600">
        <v>-6.7669024000000002</v>
      </c>
      <c r="O600">
        <v>3.4169507000000001</v>
      </c>
      <c r="P600" s="1">
        <v>45045.539833657407</v>
      </c>
      <c r="Q600">
        <v>0.12699556000000001</v>
      </c>
      <c r="R600">
        <v>-2.3201111999999999E-2</v>
      </c>
      <c r="S600">
        <v>-2.9306669E-2</v>
      </c>
    </row>
    <row r="601" spans="3:19" x14ac:dyDescent="0.3">
      <c r="C601" s="1">
        <v>45045.539835266201</v>
      </c>
      <c r="D601">
        <v>9.388477</v>
      </c>
      <c r="E601">
        <v>2.6393116000000001</v>
      </c>
      <c r="F601">
        <v>-0.83346679999999995</v>
      </c>
      <c r="G601" s="1">
        <v>45045.539835277777</v>
      </c>
      <c r="H601">
        <v>-0.88378257000000005</v>
      </c>
      <c r="I601">
        <v>-3.7736535999999998E-3</v>
      </c>
      <c r="J601">
        <v>-8.6286650000000006E-2</v>
      </c>
      <c r="L601" s="1">
        <v>45045.539867500003</v>
      </c>
      <c r="M601">
        <v>-3.1896327000000002</v>
      </c>
      <c r="N601">
        <v>-6.8434730000000004</v>
      </c>
      <c r="O601">
        <v>3.4743786000000001</v>
      </c>
      <c r="P601" s="1">
        <v>45045.539833668983</v>
      </c>
      <c r="Q601">
        <v>0.25521224999999997</v>
      </c>
      <c r="R601">
        <v>0.10013112</v>
      </c>
      <c r="S601">
        <v>1.8316668000000001E-2</v>
      </c>
    </row>
    <row r="602" spans="3:19" x14ac:dyDescent="0.3">
      <c r="C602" s="1">
        <v>45045.539835555559</v>
      </c>
      <c r="D602">
        <v>9.3022570000000009</v>
      </c>
      <c r="E602">
        <v>2.5530908000000001</v>
      </c>
      <c r="F602">
        <v>-0.72329589999999999</v>
      </c>
      <c r="G602" s="1">
        <v>45045.539835567128</v>
      </c>
      <c r="H602">
        <v>-1.022267</v>
      </c>
      <c r="I602">
        <v>8.4643300000000005E-2</v>
      </c>
      <c r="J602">
        <v>-9.427613E-2</v>
      </c>
      <c r="L602" s="1">
        <v>45045.539868020831</v>
      </c>
      <c r="M602">
        <v>-3.3355947000000001</v>
      </c>
      <c r="N602">
        <v>-6.6735825999999996</v>
      </c>
      <c r="O602">
        <v>3.5270207</v>
      </c>
      <c r="P602" s="1">
        <v>45045.539833692128</v>
      </c>
      <c r="Q602">
        <v>0.25765445999999997</v>
      </c>
      <c r="R602">
        <v>0.14897557</v>
      </c>
      <c r="S602">
        <v>0.10867889</v>
      </c>
    </row>
    <row r="603" spans="3:19" x14ac:dyDescent="0.3">
      <c r="C603" s="1">
        <v>45045.53983577546</v>
      </c>
      <c r="D603">
        <v>9.2687259999999991</v>
      </c>
      <c r="E603">
        <v>2.3519093999999998</v>
      </c>
      <c r="F603">
        <v>-0.39278321999999999</v>
      </c>
      <c r="G603" s="1">
        <v>45045.539835787036</v>
      </c>
      <c r="H603">
        <v>-1.2150798</v>
      </c>
      <c r="I603">
        <v>0.17306024</v>
      </c>
      <c r="J603">
        <v>-9.427613E-2</v>
      </c>
      <c r="L603" s="1">
        <v>45045.539868518521</v>
      </c>
      <c r="M603">
        <v>-3.5796625999999998</v>
      </c>
      <c r="N603">
        <v>-6.9583282000000004</v>
      </c>
      <c r="O603">
        <v>3.7328033</v>
      </c>
      <c r="P603" s="1">
        <v>45045.53983415509</v>
      </c>
      <c r="Q603">
        <v>0.12943779</v>
      </c>
      <c r="R603">
        <v>0.10013112</v>
      </c>
      <c r="S603">
        <v>0.18316667</v>
      </c>
    </row>
    <row r="604" spans="3:19" x14ac:dyDescent="0.3">
      <c r="C604" s="1">
        <v>45045.539835960648</v>
      </c>
      <c r="D604">
        <v>9.3980569999999997</v>
      </c>
      <c r="E604">
        <v>2.1698878000000001</v>
      </c>
      <c r="F604">
        <v>0.13891113999999999</v>
      </c>
      <c r="G604" s="1">
        <v>45045.539836099539</v>
      </c>
      <c r="H604">
        <v>-1.3849837</v>
      </c>
      <c r="I604">
        <v>0.23591176999999999</v>
      </c>
      <c r="J604">
        <v>-0.10758624</v>
      </c>
      <c r="L604" s="1">
        <v>45045.539869062501</v>
      </c>
      <c r="M604">
        <v>-3.8644085000000001</v>
      </c>
      <c r="N604">
        <v>-7.6115690000000003</v>
      </c>
      <c r="O604">
        <v>4.1276193000000001</v>
      </c>
      <c r="P604" s="1">
        <v>45045.53983415509</v>
      </c>
      <c r="Q604">
        <v>-7.8151113999999994E-2</v>
      </c>
      <c r="R604">
        <v>-8.5477780000000007E-3</v>
      </c>
      <c r="S604">
        <v>0.19659889999999999</v>
      </c>
    </row>
    <row r="605" spans="3:19" x14ac:dyDescent="0.3">
      <c r="C605" s="1">
        <v>45045.539836296295</v>
      </c>
      <c r="D605">
        <v>9.7333590000000001</v>
      </c>
      <c r="E605">
        <v>2.0213966000000001</v>
      </c>
      <c r="F605">
        <v>0.3784131</v>
      </c>
      <c r="G605" s="1">
        <v>45045.539836296295</v>
      </c>
      <c r="H605">
        <v>-1.4861838000000001</v>
      </c>
      <c r="I605">
        <v>0.25774967999999998</v>
      </c>
      <c r="J605">
        <v>-0.1400768</v>
      </c>
      <c r="L605" s="1">
        <v>45045.539869097222</v>
      </c>
      <c r="M605">
        <v>-4.3908296</v>
      </c>
      <c r="N605">
        <v>-8.3174515000000007</v>
      </c>
      <c r="O605">
        <v>4.4458646999999996</v>
      </c>
      <c r="P605" s="1">
        <v>45045.539834675925</v>
      </c>
      <c r="Q605">
        <v>-0.26498112000000001</v>
      </c>
      <c r="R605">
        <v>-0.102573335</v>
      </c>
      <c r="S605">
        <v>0.16362889</v>
      </c>
    </row>
    <row r="606" spans="3:19" x14ac:dyDescent="0.3">
      <c r="C606" s="1">
        <v>45045.539836597221</v>
      </c>
      <c r="D606">
        <v>9.9201720000000009</v>
      </c>
      <c r="E606">
        <v>1.8250048999999999</v>
      </c>
      <c r="F606">
        <v>0.41673339999999998</v>
      </c>
      <c r="G606" s="1">
        <v>45045.539836608797</v>
      </c>
      <c r="H606">
        <v>-1.5634154</v>
      </c>
      <c r="I606">
        <v>0.20555172999999999</v>
      </c>
      <c r="J606">
        <v>-0.18907897000000001</v>
      </c>
      <c r="L606" s="1">
        <v>45045.539869583336</v>
      </c>
      <c r="M606">
        <v>-4.9627140000000001</v>
      </c>
      <c r="N606">
        <v>-8.2408809999999999</v>
      </c>
      <c r="O606">
        <v>4.4410787000000003</v>
      </c>
      <c r="P606" s="1">
        <v>45045.539834687501</v>
      </c>
      <c r="Q606">
        <v>-0.37488112000000001</v>
      </c>
      <c r="R606">
        <v>-0.117226675</v>
      </c>
      <c r="S606">
        <v>0.10745778</v>
      </c>
    </row>
    <row r="607" spans="3:19" x14ac:dyDescent="0.3">
      <c r="C607" s="1">
        <v>45045.539836805554</v>
      </c>
      <c r="D607">
        <v>10.260263999999999</v>
      </c>
      <c r="E607">
        <v>1.6525635999999999</v>
      </c>
      <c r="F607">
        <v>0.55085450000000002</v>
      </c>
      <c r="G607" s="1">
        <v>45045.53983681713</v>
      </c>
      <c r="H607">
        <v>-1.6198745000000001</v>
      </c>
      <c r="I607">
        <v>5.6947336000000001E-2</v>
      </c>
      <c r="J607">
        <v>-0.22902639</v>
      </c>
      <c r="L607" s="1">
        <v>45045.539869594904</v>
      </c>
      <c r="M607">
        <v>-5.0273203999999998</v>
      </c>
      <c r="N607">
        <v>-7.6737823000000001</v>
      </c>
      <c r="O607">
        <v>4.1994040000000004</v>
      </c>
      <c r="P607" s="1">
        <v>45045.539835185184</v>
      </c>
      <c r="Q607">
        <v>-0.39319779999999999</v>
      </c>
      <c r="R607">
        <v>-4.1517779999999997E-2</v>
      </c>
      <c r="S607">
        <v>5.3728890000000001E-2</v>
      </c>
    </row>
    <row r="608" spans="3:19" x14ac:dyDescent="0.3">
      <c r="C608" s="1">
        <v>45045.539836990742</v>
      </c>
      <c r="D608">
        <v>10.552457</v>
      </c>
      <c r="E608">
        <v>1.3172607000000001</v>
      </c>
      <c r="F608">
        <v>0.48379397000000002</v>
      </c>
      <c r="G608" s="1">
        <v>45045.539837013886</v>
      </c>
      <c r="H608">
        <v>-1.6252006999999999</v>
      </c>
      <c r="I608">
        <v>-0.108168654</v>
      </c>
      <c r="J608">
        <v>-0.24074429999999999</v>
      </c>
      <c r="L608" s="1">
        <v>45045.539870185188</v>
      </c>
      <c r="M608">
        <v>-5.2474600000000002</v>
      </c>
      <c r="N608">
        <v>-7.9848489999999996</v>
      </c>
      <c r="O608">
        <v>4.2041893000000004</v>
      </c>
      <c r="P608" s="1">
        <v>45045.539835208336</v>
      </c>
      <c r="Q608">
        <v>-0.36144890000000002</v>
      </c>
      <c r="R608">
        <v>9.1583334000000002E-2</v>
      </c>
      <c r="S608">
        <v>1.099E-2</v>
      </c>
    </row>
    <row r="609" spans="3:19" x14ac:dyDescent="0.3">
      <c r="C609" s="1">
        <v>45045.539837199074</v>
      </c>
      <c r="D609">
        <v>10.552457</v>
      </c>
      <c r="E609">
        <v>0.8909473</v>
      </c>
      <c r="F609">
        <v>0.34488281999999998</v>
      </c>
      <c r="G609" s="1">
        <v>45045.53983721065</v>
      </c>
      <c r="H609">
        <v>-1.6140155</v>
      </c>
      <c r="I609">
        <v>-0.21309719999999999</v>
      </c>
      <c r="J609">
        <v>-0.22210216999999999</v>
      </c>
      <c r="L609" s="1">
        <v>45045.539870624998</v>
      </c>
      <c r="M609">
        <v>-5.5800624000000001</v>
      </c>
      <c r="N609">
        <v>-8.8486589999999996</v>
      </c>
      <c r="O609">
        <v>4.2017965000000004</v>
      </c>
      <c r="P609" s="1">
        <v>45045.539835231481</v>
      </c>
      <c r="Q609">
        <v>-0.32603670000000001</v>
      </c>
      <c r="R609">
        <v>0.25276999999999999</v>
      </c>
      <c r="S609">
        <v>-1.4653334E-2</v>
      </c>
    </row>
    <row r="610" spans="3:19" x14ac:dyDescent="0.3">
      <c r="C610" s="1">
        <v>45045.539837395831</v>
      </c>
      <c r="D610">
        <v>10.480606</v>
      </c>
      <c r="E610">
        <v>0.60354494999999997</v>
      </c>
      <c r="F610">
        <v>0.35925296000000001</v>
      </c>
      <c r="G610" s="1">
        <v>45045.539837407407</v>
      </c>
      <c r="H610">
        <v>-1.5660787</v>
      </c>
      <c r="I610">
        <v>-0.26529514999999998</v>
      </c>
      <c r="J610">
        <v>-0.19973162</v>
      </c>
      <c r="L610" s="1">
        <v>45045.539870636574</v>
      </c>
      <c r="M610">
        <v>-5.4412785000000001</v>
      </c>
      <c r="N610">
        <v>-9.2650089999999992</v>
      </c>
      <c r="O610">
        <v>4.0845485000000004</v>
      </c>
      <c r="P610" s="1">
        <v>45045.539835717595</v>
      </c>
      <c r="Q610">
        <v>-0.26131779999999999</v>
      </c>
      <c r="R610">
        <v>0.41151446000000003</v>
      </c>
      <c r="S610">
        <v>-3.5412222E-2</v>
      </c>
    </row>
    <row r="611" spans="3:19" x14ac:dyDescent="0.3">
      <c r="C611" s="1">
        <v>45045.539837604163</v>
      </c>
      <c r="D611">
        <v>10.557245999999999</v>
      </c>
      <c r="E611">
        <v>0.45026368</v>
      </c>
      <c r="F611">
        <v>0.37362307</v>
      </c>
      <c r="G611" s="1">
        <v>45045.539837615739</v>
      </c>
      <c r="H611">
        <v>-1.468607</v>
      </c>
      <c r="I611">
        <v>-0.26422990000000002</v>
      </c>
      <c r="J611">
        <v>-0.19866634999999999</v>
      </c>
      <c r="L611" s="1">
        <v>45045.539871643516</v>
      </c>
      <c r="M611">
        <v>-4.7377887000000003</v>
      </c>
      <c r="N611">
        <v>-8.8223369999999992</v>
      </c>
      <c r="O611">
        <v>3.8452660000000001</v>
      </c>
      <c r="P611" s="1">
        <v>45045.539835729163</v>
      </c>
      <c r="Q611">
        <v>-0.15141778</v>
      </c>
      <c r="R611">
        <v>0.55072109999999996</v>
      </c>
      <c r="S611">
        <v>-5.6171110000000003E-2</v>
      </c>
    </row>
    <row r="612" spans="3:19" x14ac:dyDescent="0.3">
      <c r="C612" s="1">
        <v>45045.539837835648</v>
      </c>
      <c r="D612">
        <v>10.571617</v>
      </c>
      <c r="E612">
        <v>0.35446290000000003</v>
      </c>
      <c r="F612">
        <v>0.35925296000000001</v>
      </c>
      <c r="G612" s="1">
        <v>45045.539837847224</v>
      </c>
      <c r="H612">
        <v>-1.3519604000000001</v>
      </c>
      <c r="I612">
        <v>-0.19232452999999999</v>
      </c>
      <c r="J612">
        <v>-0.21144953</v>
      </c>
      <c r="L612" s="1">
        <v>45045.539871701389</v>
      </c>
      <c r="M612">
        <v>-4.1204405</v>
      </c>
      <c r="N612">
        <v>-7.6785680000000003</v>
      </c>
      <c r="O612">
        <v>3.5102707999999998</v>
      </c>
      <c r="P612" s="1">
        <v>45045.539836284719</v>
      </c>
      <c r="Q612">
        <v>7.3266670000000002E-3</v>
      </c>
      <c r="R612">
        <v>0.67771669999999995</v>
      </c>
      <c r="S612">
        <v>-7.8151113999999994E-2</v>
      </c>
    </row>
    <row r="613" spans="3:19" x14ac:dyDescent="0.3">
      <c r="C613" s="1">
        <v>45045.539838067132</v>
      </c>
      <c r="D613">
        <v>10.442285999999999</v>
      </c>
      <c r="E613">
        <v>0.29698244000000001</v>
      </c>
      <c r="F613">
        <v>0.42152345000000002</v>
      </c>
      <c r="G613" s="1">
        <v>45045.539838078701</v>
      </c>
      <c r="H613">
        <v>-1.2848488</v>
      </c>
      <c r="I613">
        <v>-0.10124443499999999</v>
      </c>
      <c r="J613">
        <v>-0.22210216999999999</v>
      </c>
      <c r="L613" s="1">
        <v>45045.539871712965</v>
      </c>
      <c r="M613">
        <v>-4.1443686</v>
      </c>
      <c r="N613">
        <v>-7.3196444999999999</v>
      </c>
      <c r="O613">
        <v>3.3786657</v>
      </c>
      <c r="P613" s="1">
        <v>45045.539836296295</v>
      </c>
      <c r="Q613">
        <v>0.19171445000000001</v>
      </c>
      <c r="R613">
        <v>0.79372229999999999</v>
      </c>
      <c r="S613">
        <v>-0.11112112</v>
      </c>
    </row>
    <row r="614" spans="3:19" x14ac:dyDescent="0.3">
      <c r="C614" s="1">
        <v>45045.539838368059</v>
      </c>
      <c r="D614">
        <v>10.667418</v>
      </c>
      <c r="E614">
        <v>0.70413579999999998</v>
      </c>
      <c r="F614">
        <v>0.6658155</v>
      </c>
      <c r="G614" s="1">
        <v>45045.539838368059</v>
      </c>
      <c r="H614">
        <v>-1.2773919</v>
      </c>
      <c r="I614">
        <v>-7.3014930000000006E-2</v>
      </c>
      <c r="J614">
        <v>-0.2375485</v>
      </c>
      <c r="L614" s="1">
        <v>45045.539872175927</v>
      </c>
      <c r="M614">
        <v>-4.8239302999999998</v>
      </c>
      <c r="N614">
        <v>-7.2406810000000004</v>
      </c>
      <c r="O614">
        <v>3.2829527999999999</v>
      </c>
      <c r="P614" s="1">
        <v>45045.539836759257</v>
      </c>
      <c r="Q614">
        <v>0.32237336</v>
      </c>
      <c r="R614">
        <v>0.88896894000000004</v>
      </c>
      <c r="S614">
        <v>-0.14775445000000001</v>
      </c>
    </row>
    <row r="615" spans="3:19" x14ac:dyDescent="0.3">
      <c r="C615" s="1">
        <v>45045.539838576391</v>
      </c>
      <c r="D615">
        <v>11.223062000000001</v>
      </c>
      <c r="E615">
        <v>1.7818946</v>
      </c>
      <c r="F615">
        <v>0.60354494999999997</v>
      </c>
      <c r="G615" s="1">
        <v>45045.539838611112</v>
      </c>
      <c r="H615">
        <v>-1.2507603</v>
      </c>
      <c r="I615">
        <v>-9.8048640000000006E-2</v>
      </c>
      <c r="J615">
        <v>-0.26631062999999999</v>
      </c>
      <c r="L615" s="1">
        <v>45045.539872685185</v>
      </c>
      <c r="M615">
        <v>-5.4364929999999996</v>
      </c>
      <c r="N615">
        <v>-7.2789663999999998</v>
      </c>
      <c r="O615">
        <v>3.1968109999999998</v>
      </c>
      <c r="P615" s="1">
        <v>45045.539837326389</v>
      </c>
      <c r="Q615">
        <v>0.35045890000000002</v>
      </c>
      <c r="R615">
        <v>0.95002450000000005</v>
      </c>
      <c r="S615">
        <v>-0.19782000999999999</v>
      </c>
    </row>
    <row r="616" spans="3:19" x14ac:dyDescent="0.3">
      <c r="C616" s="1">
        <v>45045.539838773147</v>
      </c>
      <c r="D616">
        <v>11.079361</v>
      </c>
      <c r="E616">
        <v>2.1363574999999999</v>
      </c>
      <c r="F616">
        <v>0.63707524999999998</v>
      </c>
      <c r="G616" s="1">
        <v>45045.539838784724</v>
      </c>
      <c r="H616">
        <v>-1.2124108</v>
      </c>
      <c r="I616">
        <v>-2.9339086E-2</v>
      </c>
      <c r="J616">
        <v>-0.25299484</v>
      </c>
      <c r="L616" s="1">
        <v>45045.539872696761</v>
      </c>
      <c r="M616">
        <v>-5.3479586000000001</v>
      </c>
      <c r="N616">
        <v>-7.2167529999999998</v>
      </c>
      <c r="O616">
        <v>3.1633114999999998</v>
      </c>
      <c r="P616" s="1">
        <v>45045.539837326389</v>
      </c>
      <c r="Q616">
        <v>0.33824779999999999</v>
      </c>
      <c r="R616">
        <v>1.0061955</v>
      </c>
      <c r="S616">
        <v>-0.23811668</v>
      </c>
    </row>
    <row r="617" spans="3:19" x14ac:dyDescent="0.3">
      <c r="C617" s="1">
        <v>45045.53983927083</v>
      </c>
      <c r="D617">
        <v>10.930870000000001</v>
      </c>
      <c r="E617">
        <v>2.0070264</v>
      </c>
      <c r="F617">
        <v>0.62270510000000001</v>
      </c>
      <c r="G617" s="1">
        <v>45045.539839282406</v>
      </c>
      <c r="H617">
        <v>-1.2038887</v>
      </c>
      <c r="I617">
        <v>-4.4313958000000001E-5</v>
      </c>
      <c r="J617">
        <v>-0.17256737</v>
      </c>
      <c r="L617" s="1">
        <v>45045.539873217589</v>
      </c>
      <c r="M617">
        <v>-4.6683969999999997</v>
      </c>
      <c r="N617">
        <v>-6.9200429999999997</v>
      </c>
      <c r="O617">
        <v>3.2207393999999998</v>
      </c>
      <c r="P617" s="1">
        <v>45045.539837349534</v>
      </c>
      <c r="Q617">
        <v>0.32359444999999998</v>
      </c>
      <c r="R617">
        <v>1.0538190000000001</v>
      </c>
      <c r="S617">
        <v>-0.28085557</v>
      </c>
    </row>
    <row r="618" spans="3:19" x14ac:dyDescent="0.3">
      <c r="C618" s="1">
        <v>45045.539839282406</v>
      </c>
      <c r="D618">
        <v>10.686578000000001</v>
      </c>
      <c r="E618">
        <v>1.5663427999999999</v>
      </c>
      <c r="F618">
        <v>0.42152345000000002</v>
      </c>
      <c r="G618" s="1">
        <v>45045.539839282406</v>
      </c>
      <c r="H618">
        <v>-1.1703329</v>
      </c>
      <c r="I618">
        <v>-2.4012764999999998E-2</v>
      </c>
      <c r="J618">
        <v>-0.13208732000000001</v>
      </c>
      <c r="L618" s="1">
        <v>45045.53987375</v>
      </c>
      <c r="M618">
        <v>-3.9744785</v>
      </c>
      <c r="N618">
        <v>-7.0348987999999997</v>
      </c>
      <c r="O618">
        <v>3.4767714000000001</v>
      </c>
      <c r="P618" s="1">
        <v>45045.539837789351</v>
      </c>
      <c r="Q618">
        <v>0.32359444999999998</v>
      </c>
      <c r="R618">
        <v>1.1063267000000001</v>
      </c>
      <c r="S618">
        <v>-0.31748890000000002</v>
      </c>
    </row>
    <row r="619" spans="3:19" x14ac:dyDescent="0.3">
      <c r="C619" s="1">
        <v>45045.539839571757</v>
      </c>
      <c r="D619">
        <v>10.360855000000001</v>
      </c>
      <c r="E619">
        <v>1.839375</v>
      </c>
      <c r="F619">
        <v>0.63228519999999999</v>
      </c>
      <c r="G619" s="1">
        <v>45045.539839571757</v>
      </c>
      <c r="H619">
        <v>-1.1223959999999999</v>
      </c>
      <c r="I619">
        <v>-8.8461264999999997E-2</v>
      </c>
      <c r="J619">
        <v>-0.14380524</v>
      </c>
      <c r="L619" s="1">
        <v>45045.539873773145</v>
      </c>
      <c r="M619">
        <v>-3.5557344</v>
      </c>
      <c r="N619">
        <v>-6.9296144999999996</v>
      </c>
      <c r="O619">
        <v>3.7567314999999999</v>
      </c>
      <c r="P619" s="1">
        <v>45045.539837800927</v>
      </c>
      <c r="Q619">
        <v>0.36266999999999999</v>
      </c>
      <c r="R619">
        <v>1.1417389</v>
      </c>
      <c r="S619">
        <v>-0.35412225000000003</v>
      </c>
    </row>
    <row r="620" spans="3:19" x14ac:dyDescent="0.3">
      <c r="C620" s="1">
        <v>45045.539839953701</v>
      </c>
      <c r="D620">
        <v>10.025551999999999</v>
      </c>
      <c r="E620">
        <v>2.6441015999999999</v>
      </c>
      <c r="F620">
        <v>0.67539554999999996</v>
      </c>
      <c r="G620" s="1">
        <v>45045.539839965277</v>
      </c>
      <c r="H620">
        <v>-1.0132064000000001</v>
      </c>
      <c r="I620">
        <v>-0.28606779999999998</v>
      </c>
      <c r="J620">
        <v>-0.18854634000000001</v>
      </c>
      <c r="L620" s="1">
        <v>45045.539874247683</v>
      </c>
      <c r="M620">
        <v>-3.266203</v>
      </c>
      <c r="N620">
        <v>-7.075577</v>
      </c>
      <c r="O620">
        <v>4.0366917000000004</v>
      </c>
      <c r="P620" s="1">
        <v>45045.539837824072</v>
      </c>
      <c r="Q620">
        <v>0.47867556999999999</v>
      </c>
      <c r="R620">
        <v>1.1637188999999999</v>
      </c>
      <c r="S620">
        <v>-0.41151446000000003</v>
      </c>
    </row>
    <row r="621" spans="3:19" x14ac:dyDescent="0.3">
      <c r="C621" s="1">
        <v>45045.539839965277</v>
      </c>
      <c r="D621">
        <v>9.3070459999999997</v>
      </c>
      <c r="E621">
        <v>3.3482375000000002</v>
      </c>
      <c r="F621">
        <v>0.70892580000000005</v>
      </c>
      <c r="G621" s="1">
        <v>45045.539839965277</v>
      </c>
      <c r="H621">
        <v>-0.93277889999999997</v>
      </c>
      <c r="I621">
        <v>-0.52948075999999999</v>
      </c>
      <c r="J621">
        <v>-0.25725587999999999</v>
      </c>
      <c r="L621" s="1">
        <v>45045.539874768518</v>
      </c>
      <c r="M621">
        <v>-3.0173492</v>
      </c>
      <c r="N621">
        <v>-7.3196444999999999</v>
      </c>
      <c r="O621">
        <v>4.4530430000000001</v>
      </c>
      <c r="P621" s="1">
        <v>45045.539838310186</v>
      </c>
      <c r="Q621">
        <v>0.64108335999999999</v>
      </c>
      <c r="R621">
        <v>1.1673822</v>
      </c>
      <c r="S621">
        <v>-0.51530889999999996</v>
      </c>
    </row>
    <row r="622" spans="3:19" x14ac:dyDescent="0.3">
      <c r="C622" s="1">
        <v>45045.539840266203</v>
      </c>
      <c r="D622">
        <v>8.5262700000000002</v>
      </c>
      <c r="E622">
        <v>3.9230420000000001</v>
      </c>
      <c r="F622">
        <v>1.0154882999999999</v>
      </c>
      <c r="G622" s="1">
        <v>45045.539840266203</v>
      </c>
      <c r="H622">
        <v>-0.86566719999999997</v>
      </c>
      <c r="I622">
        <v>-0.72548939999999995</v>
      </c>
      <c r="J622">
        <v>-0.27856117000000002</v>
      </c>
      <c r="L622" s="1">
        <v>45045.539874803238</v>
      </c>
      <c r="M622">
        <v>-2.8019953000000002</v>
      </c>
      <c r="N622">
        <v>-7.5206419999999996</v>
      </c>
      <c r="O622">
        <v>4.7808595</v>
      </c>
      <c r="P622" s="1">
        <v>45045.539838321762</v>
      </c>
      <c r="Q622">
        <v>0.75342560000000003</v>
      </c>
      <c r="R622">
        <v>1.1649400000000001</v>
      </c>
      <c r="S622">
        <v>-0.65329444000000003</v>
      </c>
    </row>
    <row r="623" spans="3:19" x14ac:dyDescent="0.3">
      <c r="C623" s="1">
        <v>45045.539840543985</v>
      </c>
      <c r="D623">
        <v>8.2340769999999992</v>
      </c>
      <c r="E623">
        <v>4.2631350000000001</v>
      </c>
      <c r="F623">
        <v>1.3699512</v>
      </c>
      <c r="G623" s="1">
        <v>45045.539840543985</v>
      </c>
      <c r="H623">
        <v>-0.76073869999999999</v>
      </c>
      <c r="I623">
        <v>-0.8591801</v>
      </c>
      <c r="J623">
        <v>-0.23382008000000001</v>
      </c>
      <c r="L623" s="1">
        <v>45045.539875335649</v>
      </c>
      <c r="M623">
        <v>-2.8235307000000001</v>
      </c>
      <c r="N623">
        <v>-7.9106717</v>
      </c>
      <c r="O623">
        <v>5.0201419999999999</v>
      </c>
      <c r="P623" s="1">
        <v>45045.53983883102</v>
      </c>
      <c r="Q623">
        <v>0.74487780000000003</v>
      </c>
      <c r="R623">
        <v>1.1991311</v>
      </c>
      <c r="S623">
        <v>-0.77906894999999998</v>
      </c>
    </row>
    <row r="624" spans="3:19" x14ac:dyDescent="0.3">
      <c r="C624" s="1">
        <v>45045.539840833335</v>
      </c>
      <c r="D624">
        <v>8.4256790000000006</v>
      </c>
      <c r="E624">
        <v>4.5313772999999999</v>
      </c>
      <c r="F624">
        <v>1.3795313</v>
      </c>
      <c r="G624" s="1">
        <v>45045.539840868056</v>
      </c>
      <c r="H624">
        <v>-0.65900594000000001</v>
      </c>
      <c r="I624">
        <v>-0.89486646999999997</v>
      </c>
      <c r="J624">
        <v>-0.18854634000000001</v>
      </c>
      <c r="L624" s="1">
        <v>45045.539875821756</v>
      </c>
      <c r="M624">
        <v>-3.1800613000000002</v>
      </c>
      <c r="N624">
        <v>-8.4203419999999998</v>
      </c>
      <c r="O624">
        <v>5.0608199999999997</v>
      </c>
      <c r="P624" s="1">
        <v>45045.539838842589</v>
      </c>
      <c r="Q624">
        <v>0.64352560000000003</v>
      </c>
      <c r="R624">
        <v>1.2626288999999999</v>
      </c>
      <c r="S624">
        <v>-0.82913446000000002</v>
      </c>
    </row>
    <row r="625" spans="3:19" x14ac:dyDescent="0.3">
      <c r="C625" s="1">
        <v>45045.53984109954</v>
      </c>
      <c r="D625">
        <v>9.1825060000000001</v>
      </c>
      <c r="E625">
        <v>4.4930570000000003</v>
      </c>
      <c r="F625">
        <v>0.84304690000000004</v>
      </c>
      <c r="G625" s="1">
        <v>45045.539841111109</v>
      </c>
      <c r="H625">
        <v>-0.66699540000000002</v>
      </c>
      <c r="I625">
        <v>-0.86024535000000002</v>
      </c>
      <c r="J625">
        <v>-0.16244736000000001</v>
      </c>
      <c r="L625" s="1">
        <v>45045.539875833332</v>
      </c>
      <c r="M625">
        <v>-3.6777685</v>
      </c>
      <c r="N625">
        <v>-8.8127659999999999</v>
      </c>
      <c r="O625">
        <v>4.87418</v>
      </c>
      <c r="P625" s="1">
        <v>45045.539838854165</v>
      </c>
      <c r="Q625">
        <v>0.56659554999999995</v>
      </c>
      <c r="R625">
        <v>1.32979</v>
      </c>
      <c r="S625">
        <v>-0.76075225999999996</v>
      </c>
    </row>
    <row r="626" spans="3:19" x14ac:dyDescent="0.3">
      <c r="C626" s="1">
        <v>45045.539841238424</v>
      </c>
      <c r="D626">
        <v>9.9441210000000009</v>
      </c>
      <c r="E626">
        <v>4.148174</v>
      </c>
      <c r="F626">
        <v>0.22513184</v>
      </c>
      <c r="G626" s="1">
        <v>45045.53984125</v>
      </c>
      <c r="H626">
        <v>-0.8928315</v>
      </c>
      <c r="I626">
        <v>-0.74785995000000005</v>
      </c>
      <c r="J626">
        <v>-0.18375266000000001</v>
      </c>
      <c r="L626" s="1">
        <v>45045.539876354167</v>
      </c>
      <c r="M626">
        <v>-3.9026936999999999</v>
      </c>
      <c r="N626">
        <v>-8.8893369999999994</v>
      </c>
      <c r="O626">
        <v>4.7258250000000004</v>
      </c>
      <c r="P626" s="1">
        <v>45045.539839351855</v>
      </c>
      <c r="Q626">
        <v>0.61666113</v>
      </c>
      <c r="R626">
        <v>1.3603178</v>
      </c>
      <c r="S626">
        <v>-0.64474670000000001</v>
      </c>
    </row>
    <row r="627" spans="3:19" x14ac:dyDescent="0.3">
      <c r="C627" s="1">
        <v>45045.539841412035</v>
      </c>
      <c r="D627">
        <v>10.648256999999999</v>
      </c>
      <c r="E627">
        <v>3.8607716999999999</v>
      </c>
      <c r="F627">
        <v>-0.13412109999999999</v>
      </c>
      <c r="G627" s="1">
        <v>45045.539841423612</v>
      </c>
      <c r="H627">
        <v>-1.2731309</v>
      </c>
      <c r="I627">
        <v>-0.57102600000000003</v>
      </c>
      <c r="J627">
        <v>-0.22210216999999999</v>
      </c>
      <c r="L627" s="1">
        <v>45045.53987685185</v>
      </c>
      <c r="M627">
        <v>-3.8572302000000001</v>
      </c>
      <c r="N627">
        <v>-8.3222369999999994</v>
      </c>
      <c r="O627">
        <v>4.7808595</v>
      </c>
      <c r="P627" s="1">
        <v>45045.539839375</v>
      </c>
      <c r="Q627">
        <v>0.75831000000000004</v>
      </c>
      <c r="R627">
        <v>1.3566545000000001</v>
      </c>
      <c r="S627">
        <v>-0.55194220000000005</v>
      </c>
    </row>
    <row r="628" spans="3:19" x14ac:dyDescent="0.3">
      <c r="C628" s="1">
        <v>45045.539841678241</v>
      </c>
      <c r="D628">
        <v>10.729687999999999</v>
      </c>
      <c r="E628">
        <v>3.6308498</v>
      </c>
      <c r="F628">
        <v>-0.17244140999999999</v>
      </c>
      <c r="G628" s="1">
        <v>45045.539841678241</v>
      </c>
      <c r="H628">
        <v>-1.5953733999999999</v>
      </c>
      <c r="I628">
        <v>-0.39525739999999998</v>
      </c>
      <c r="J628">
        <v>-0.26311484000000002</v>
      </c>
      <c r="L628" s="1">
        <v>45045.539877384261</v>
      </c>
      <c r="M628">
        <v>-4.3932222999999997</v>
      </c>
      <c r="N628">
        <v>-9.0448690000000003</v>
      </c>
      <c r="O628">
        <v>4.7330030000000001</v>
      </c>
      <c r="P628" s="1">
        <v>45045.539839953701</v>
      </c>
      <c r="Q628">
        <v>0.96467780000000003</v>
      </c>
      <c r="R628">
        <v>1.3200212</v>
      </c>
      <c r="S628">
        <v>-0.53240449999999995</v>
      </c>
    </row>
    <row r="629" spans="3:19" x14ac:dyDescent="0.3">
      <c r="C629" s="1">
        <v>45045.5398418287</v>
      </c>
      <c r="D629">
        <v>10.269844000000001</v>
      </c>
      <c r="E629">
        <v>3.4871485</v>
      </c>
      <c r="F629">
        <v>0.23471193000000001</v>
      </c>
      <c r="G629" s="1">
        <v>45045.539841990743</v>
      </c>
      <c r="H629">
        <v>-1.7317225999999999</v>
      </c>
      <c r="I629">
        <v>-0.27221867</v>
      </c>
      <c r="J629">
        <v>-0.25458816000000001</v>
      </c>
      <c r="L629" s="1">
        <v>45045.539877407406</v>
      </c>
      <c r="M629">
        <v>-4.9220360000000003</v>
      </c>
      <c r="N629">
        <v>-10.083354999999999</v>
      </c>
      <c r="O629">
        <v>4.2903310000000001</v>
      </c>
      <c r="P629" s="1">
        <v>45045.539839965277</v>
      </c>
      <c r="Q629">
        <v>1.0855678</v>
      </c>
      <c r="R629">
        <v>1.2577446000000001</v>
      </c>
      <c r="S629">
        <v>-0.60200779999999998</v>
      </c>
    </row>
    <row r="630" spans="3:19" x14ac:dyDescent="0.3">
      <c r="C630" s="1">
        <v>45045.5398421875</v>
      </c>
      <c r="D630">
        <v>9.9058010000000003</v>
      </c>
      <c r="E630">
        <v>3.3817677000000002</v>
      </c>
      <c r="F630">
        <v>0.61312500000000003</v>
      </c>
      <c r="G630" s="1">
        <v>45045.539842199076</v>
      </c>
      <c r="H630">
        <v>-1.7327878000000001</v>
      </c>
      <c r="I630">
        <v>-0.17581221</v>
      </c>
      <c r="J630">
        <v>-0.18747649</v>
      </c>
      <c r="L630" s="1">
        <v>45045.53987789352</v>
      </c>
      <c r="M630">
        <v>-4.8263235</v>
      </c>
      <c r="N630">
        <v>-9.7268240000000006</v>
      </c>
      <c r="O630">
        <v>3.5653057000000001</v>
      </c>
      <c r="P630" s="1">
        <v>45045.539840393518</v>
      </c>
      <c r="Q630">
        <v>0.99276339999999996</v>
      </c>
      <c r="R630">
        <v>1.2113422</v>
      </c>
      <c r="S630">
        <v>-0.69481223999999997</v>
      </c>
    </row>
    <row r="631" spans="3:19" x14ac:dyDescent="0.3">
      <c r="C631" s="1">
        <v>45045.539842442129</v>
      </c>
      <c r="D631">
        <v>9.8674809999999997</v>
      </c>
      <c r="E631">
        <v>3.2428564999999998</v>
      </c>
      <c r="F631">
        <v>0.77119629999999995</v>
      </c>
      <c r="G631" s="1">
        <v>45045.539842453705</v>
      </c>
      <c r="H631">
        <v>-1.6944383000000001</v>
      </c>
      <c r="I631">
        <v>-8.1536310000000001E-2</v>
      </c>
      <c r="J631">
        <v>-0.11610377</v>
      </c>
      <c r="L631" s="1">
        <v>45045.539877905096</v>
      </c>
      <c r="M631">
        <v>-4.089334</v>
      </c>
      <c r="N631">
        <v>-8.1308120000000006</v>
      </c>
      <c r="O631">
        <v>2.6775684000000002</v>
      </c>
      <c r="P631" s="1">
        <v>45045.539840393518</v>
      </c>
      <c r="Q631">
        <v>0.8425667</v>
      </c>
      <c r="R631">
        <v>1.18692</v>
      </c>
      <c r="S631">
        <v>-0.74976224000000002</v>
      </c>
    </row>
    <row r="632" spans="3:19" x14ac:dyDescent="0.3">
      <c r="C632" s="1">
        <v>45045.539842638886</v>
      </c>
      <c r="D632">
        <v>9.6950400000000005</v>
      </c>
      <c r="E632">
        <v>2.955454</v>
      </c>
      <c r="F632">
        <v>1.0250684000000001</v>
      </c>
      <c r="G632" s="1">
        <v>45045.539842650462</v>
      </c>
      <c r="H632">
        <v>-1.6688719999999999</v>
      </c>
      <c r="I632">
        <v>-2.7207822E-2</v>
      </c>
      <c r="J632">
        <v>-0.10545112</v>
      </c>
      <c r="L632" s="1">
        <v>45045.539878483796</v>
      </c>
      <c r="M632">
        <v>-3.644269</v>
      </c>
      <c r="N632">
        <v>-7.8628153999999997</v>
      </c>
      <c r="O632">
        <v>2.3210380000000002</v>
      </c>
      <c r="P632" s="1">
        <v>45045.539840925929</v>
      </c>
      <c r="Q632">
        <v>0.76441555999999999</v>
      </c>
      <c r="R632">
        <v>1.1783722999999999</v>
      </c>
      <c r="S632">
        <v>-0.7631945</v>
      </c>
    </row>
    <row r="633" spans="3:19" x14ac:dyDescent="0.3">
      <c r="C633" s="1">
        <v>45045.539842858794</v>
      </c>
      <c r="D633">
        <v>9.388477</v>
      </c>
      <c r="E633">
        <v>2.6967921000000001</v>
      </c>
      <c r="F633">
        <v>1.3220508</v>
      </c>
      <c r="G633" s="1">
        <v>45045.53984287037</v>
      </c>
      <c r="H633">
        <v>-1.6134782000000001</v>
      </c>
      <c r="I633">
        <v>-1.1228854999999999E-2</v>
      </c>
      <c r="J633">
        <v>-0.11929956</v>
      </c>
      <c r="L633" s="1">
        <v>45045.539878935182</v>
      </c>
      <c r="M633">
        <v>-3.8309090000000001</v>
      </c>
      <c r="N633">
        <v>-8.3940219999999997</v>
      </c>
      <c r="O633">
        <v>2.1918256</v>
      </c>
      <c r="P633" s="1">
        <v>45045.539840937498</v>
      </c>
      <c r="Q633">
        <v>0.72167669999999995</v>
      </c>
      <c r="R633">
        <v>1.1844778</v>
      </c>
      <c r="S633">
        <v>-0.72656109999999996</v>
      </c>
    </row>
    <row r="634" spans="3:19" x14ac:dyDescent="0.3">
      <c r="C634" s="1">
        <v>45045.539842997685</v>
      </c>
      <c r="D634">
        <v>9.1489750000000001</v>
      </c>
      <c r="E634">
        <v>2.6105714</v>
      </c>
      <c r="F634">
        <v>1.4897022</v>
      </c>
      <c r="G634" s="1">
        <v>45045.539843009261</v>
      </c>
      <c r="H634">
        <v>-1.4744611999999999</v>
      </c>
      <c r="I634">
        <v>1.0609067E-2</v>
      </c>
      <c r="J634">
        <v>-0.119832195</v>
      </c>
      <c r="L634" s="1">
        <v>45045.539878993055</v>
      </c>
      <c r="M634">
        <v>-4.1036906000000002</v>
      </c>
      <c r="N634">
        <v>-8.7673024999999996</v>
      </c>
      <c r="O634">
        <v>2.2061825000000002</v>
      </c>
      <c r="P634" s="1">
        <v>45045.539840937498</v>
      </c>
      <c r="Q634">
        <v>0.65695780000000004</v>
      </c>
      <c r="R634">
        <v>1.2027946</v>
      </c>
      <c r="S634">
        <v>-0.63131446000000002</v>
      </c>
    </row>
    <row r="635" spans="3:19" x14ac:dyDescent="0.3">
      <c r="C635" s="1">
        <v>45045.539843275466</v>
      </c>
      <c r="D635">
        <v>8.8998930000000005</v>
      </c>
      <c r="E635">
        <v>2.5195606000000002</v>
      </c>
      <c r="F635">
        <v>1.5328126</v>
      </c>
      <c r="G635" s="1">
        <v>45045.539843275466</v>
      </c>
      <c r="H635">
        <v>-1.3205305000000001</v>
      </c>
      <c r="I635">
        <v>-1.2294118E-2</v>
      </c>
      <c r="J635">
        <v>-0.10704901999999999</v>
      </c>
      <c r="L635" s="1">
        <v>45045.539879456017</v>
      </c>
      <c r="M635">
        <v>-4.369294</v>
      </c>
      <c r="N635">
        <v>-8.6524470000000004</v>
      </c>
      <c r="O635">
        <v>2.4358935000000002</v>
      </c>
      <c r="P635" s="1">
        <v>45045.539841446756</v>
      </c>
      <c r="Q635">
        <v>0.5653745</v>
      </c>
      <c r="R635">
        <v>1.2198899999999999</v>
      </c>
      <c r="S635">
        <v>-0.49943447000000002</v>
      </c>
    </row>
    <row r="636" spans="3:19" x14ac:dyDescent="0.3">
      <c r="C636" s="1">
        <v>45045.539843472223</v>
      </c>
      <c r="D636">
        <v>8.8807329999999993</v>
      </c>
      <c r="E636">
        <v>2.6393116000000001</v>
      </c>
      <c r="F636">
        <v>1.4705421000000001</v>
      </c>
      <c r="G636" s="1">
        <v>45045.539843483799</v>
      </c>
      <c r="H636">
        <v>-1.2353094</v>
      </c>
      <c r="I636">
        <v>-6.1828910000000001E-2</v>
      </c>
      <c r="J636">
        <v>-7.8819509999999995E-2</v>
      </c>
      <c r="L636" s="1">
        <v>45045.539879999997</v>
      </c>
      <c r="M636">
        <v>-3.9553359000000001</v>
      </c>
      <c r="N636">
        <v>-7.2981090000000002</v>
      </c>
      <c r="O636">
        <v>2.5268207</v>
      </c>
      <c r="P636" s="1">
        <v>45045.539841458332</v>
      </c>
      <c r="Q636">
        <v>0.47379112000000001</v>
      </c>
      <c r="R636">
        <v>1.2467545</v>
      </c>
      <c r="S636">
        <v>-0.36877557999999999</v>
      </c>
    </row>
    <row r="637" spans="3:19" x14ac:dyDescent="0.3">
      <c r="C637" s="1">
        <v>45045.539843738428</v>
      </c>
      <c r="D637">
        <v>9.0579640000000001</v>
      </c>
      <c r="E637">
        <v>2.7878029999999998</v>
      </c>
      <c r="F637">
        <v>1.3364210000000001</v>
      </c>
      <c r="G637" s="1">
        <v>45045.539843749997</v>
      </c>
      <c r="H637">
        <v>-1.1607409</v>
      </c>
      <c r="I637">
        <v>-0.14438692</v>
      </c>
      <c r="J637">
        <v>-2.2893129000000002E-2</v>
      </c>
      <c r="L637" s="1">
        <v>45045.539880023149</v>
      </c>
      <c r="M637">
        <v>-3.4456646000000002</v>
      </c>
      <c r="N637">
        <v>-6.7573314</v>
      </c>
      <c r="O637">
        <v>2.725425</v>
      </c>
      <c r="P637" s="1">
        <v>45045.539841956015</v>
      </c>
      <c r="Q637">
        <v>0.42738890000000002</v>
      </c>
      <c r="R637">
        <v>1.27484</v>
      </c>
      <c r="S637">
        <v>-0.25521224999999997</v>
      </c>
    </row>
    <row r="638" spans="3:19" x14ac:dyDescent="0.3">
      <c r="C638" s="1">
        <v>45045.539843981482</v>
      </c>
      <c r="D638">
        <v>9.7237799999999996</v>
      </c>
      <c r="E638">
        <v>2.8404932000000001</v>
      </c>
      <c r="F638">
        <v>1.4130616</v>
      </c>
      <c r="G638" s="1">
        <v>45045.539843993058</v>
      </c>
      <c r="H638">
        <v>-1.0531490999999999</v>
      </c>
      <c r="I638">
        <v>-0.26103340000000003</v>
      </c>
      <c r="J638">
        <v>4.36859E-2</v>
      </c>
      <c r="L638" s="1">
        <v>45045.539880509263</v>
      </c>
      <c r="M638">
        <v>-3.2590243999999999</v>
      </c>
      <c r="N638">
        <v>-6.7381887000000003</v>
      </c>
      <c r="O638">
        <v>3.0412775999999999</v>
      </c>
      <c r="P638" s="1">
        <v>45045.539842002312</v>
      </c>
      <c r="Q638">
        <v>0.41151446000000003</v>
      </c>
      <c r="R638">
        <v>1.2699556000000001</v>
      </c>
      <c r="S638">
        <v>-0.17706113000000001</v>
      </c>
    </row>
    <row r="639" spans="3:19" x14ac:dyDescent="0.3">
      <c r="C639" s="1">
        <v>45045.539844386571</v>
      </c>
      <c r="D639">
        <v>10.121352999999999</v>
      </c>
      <c r="E639">
        <v>2.6057812999999999</v>
      </c>
      <c r="F639">
        <v>1.4226416</v>
      </c>
      <c r="G639" s="1">
        <v>45045.539844386571</v>
      </c>
      <c r="H639">
        <v>-0.95194893999999997</v>
      </c>
      <c r="I639">
        <v>-0.41549673999999998</v>
      </c>
      <c r="J639">
        <v>4.6349059999999997E-2</v>
      </c>
      <c r="L639" s="1">
        <v>45045.539881018522</v>
      </c>
      <c r="M639">
        <v>-3.3284163000000002</v>
      </c>
      <c r="N639">
        <v>-6.8051877000000003</v>
      </c>
      <c r="O639">
        <v>3.2805597999999998</v>
      </c>
      <c r="P639" s="1">
        <v>45045.539843032406</v>
      </c>
      <c r="Q639">
        <v>0.40785113000000001</v>
      </c>
      <c r="R639">
        <v>1.2345434</v>
      </c>
      <c r="S639">
        <v>-0.15752332999999999</v>
      </c>
    </row>
    <row r="640" spans="3:19" x14ac:dyDescent="0.3">
      <c r="C640" s="1">
        <v>45045.53984459491</v>
      </c>
      <c r="D640">
        <v>10.672207999999999</v>
      </c>
      <c r="E640">
        <v>2.7494825999999999</v>
      </c>
      <c r="F640">
        <v>0.65623540000000002</v>
      </c>
      <c r="G640" s="1">
        <v>45045.539844606479</v>
      </c>
      <c r="H640">
        <v>-0.90507733999999995</v>
      </c>
      <c r="I640">
        <v>-0.57794959999999995</v>
      </c>
      <c r="J640">
        <v>-7.4467939999999996E-3</v>
      </c>
      <c r="L640" s="1">
        <v>45045.539881053242</v>
      </c>
      <c r="M640">
        <v>-3.5222349999999998</v>
      </c>
      <c r="N640">
        <v>-6.7286169999999998</v>
      </c>
      <c r="O640">
        <v>3.2997024000000001</v>
      </c>
      <c r="P640" s="1">
        <v>45045.539843043982</v>
      </c>
      <c r="Q640">
        <v>0.37976557</v>
      </c>
      <c r="R640">
        <v>1.1612766999999999</v>
      </c>
      <c r="S640">
        <v>-0.21980000999999999</v>
      </c>
    </row>
    <row r="641" spans="1:19" x14ac:dyDescent="0.3">
      <c r="C641" s="1">
        <v>45045.539844710649</v>
      </c>
      <c r="D641">
        <v>10.691368000000001</v>
      </c>
      <c r="E641">
        <v>2.7399024999999999</v>
      </c>
      <c r="F641">
        <v>0.29219240000000002</v>
      </c>
      <c r="G641" s="1">
        <v>45045.539844710649</v>
      </c>
      <c r="H641">
        <v>-0.83050877000000001</v>
      </c>
      <c r="I641">
        <v>-0.79206770000000004</v>
      </c>
      <c r="J641">
        <v>-7.0297399999999996E-2</v>
      </c>
      <c r="L641" s="1">
        <v>45045.539881550925</v>
      </c>
      <c r="M641">
        <v>-3.7639100000000001</v>
      </c>
      <c r="N641">
        <v>-6.9607210000000004</v>
      </c>
      <c r="O641">
        <v>3.4121652</v>
      </c>
      <c r="P641" s="1">
        <v>45045.539843125</v>
      </c>
      <c r="Q641">
        <v>0.26620223999999998</v>
      </c>
      <c r="R641">
        <v>1.0831256</v>
      </c>
      <c r="S641">
        <v>-0.32725778</v>
      </c>
    </row>
    <row r="642" spans="1:19" x14ac:dyDescent="0.3">
      <c r="C642" s="1">
        <v>45045.539844884261</v>
      </c>
      <c r="D642">
        <v>10.365645000000001</v>
      </c>
      <c r="E642">
        <v>2.4477099999999998</v>
      </c>
      <c r="F642">
        <v>0.56522465</v>
      </c>
      <c r="G642" s="1">
        <v>45045.539844895837</v>
      </c>
      <c r="H642">
        <v>-0.64462010000000003</v>
      </c>
      <c r="I642">
        <v>-0.68926969999999999</v>
      </c>
      <c r="J642">
        <v>-4.6328947000000002E-2</v>
      </c>
      <c r="L642" s="1">
        <v>45045.539881585646</v>
      </c>
      <c r="M642">
        <v>-4.0438704000000003</v>
      </c>
      <c r="N642">
        <v>-7.6235330000000001</v>
      </c>
      <c r="O642">
        <v>3.9314076999999998</v>
      </c>
      <c r="P642" s="1">
        <v>45045.539843136576</v>
      </c>
      <c r="Q642">
        <v>0.14164889</v>
      </c>
      <c r="R642">
        <v>1.0232911</v>
      </c>
      <c r="S642">
        <v>-0.41151446000000003</v>
      </c>
    </row>
    <row r="643" spans="1:19" x14ac:dyDescent="0.3">
      <c r="C643" s="1">
        <v>45045.539845370367</v>
      </c>
      <c r="D643">
        <v>10.030341999999999</v>
      </c>
      <c r="E643">
        <v>2.2992189999999999</v>
      </c>
      <c r="F643">
        <v>0.34488281999999998</v>
      </c>
      <c r="G643" s="1">
        <v>45045.539845370367</v>
      </c>
      <c r="H643">
        <v>-0.48642839999999998</v>
      </c>
      <c r="I643">
        <v>-0.23227122</v>
      </c>
      <c r="J643">
        <v>1.9184817E-2</v>
      </c>
      <c r="L643" s="1">
        <v>45045.539882083336</v>
      </c>
      <c r="M643">
        <v>-4.6325044999999996</v>
      </c>
      <c r="N643">
        <v>-8.4466640000000002</v>
      </c>
      <c r="O643">
        <v>4.3405804999999997</v>
      </c>
      <c r="P643" s="1">
        <v>45045.539843136576</v>
      </c>
      <c r="Q643">
        <v>0.109900005</v>
      </c>
      <c r="R643">
        <v>0.98665780000000003</v>
      </c>
      <c r="S643">
        <v>-0.46035892</v>
      </c>
    </row>
    <row r="644" spans="1:19" x14ac:dyDescent="0.3">
      <c r="C644" s="1">
        <v>45045.539845370367</v>
      </c>
      <c r="D644">
        <v>9.3645270000000007</v>
      </c>
      <c r="E644">
        <v>2.1842579999999998</v>
      </c>
      <c r="F644">
        <v>0.20118164999999999</v>
      </c>
      <c r="G644" s="1">
        <v>45045.539845381943</v>
      </c>
      <c r="H644">
        <v>-0.46565573999999998</v>
      </c>
      <c r="I644">
        <v>6.2274392999999997E-2</v>
      </c>
      <c r="J644">
        <v>5.9132232999999999E-2</v>
      </c>
      <c r="L644" s="1">
        <v>45045.539883090278</v>
      </c>
      <c r="M644">
        <v>-4.8358945999999996</v>
      </c>
      <c r="N644">
        <v>-8.3054880000000004</v>
      </c>
      <c r="O644">
        <v>4.1922255000000002</v>
      </c>
      <c r="P644" s="1">
        <v>45045.53984351852</v>
      </c>
      <c r="Q644">
        <v>0.18438779</v>
      </c>
      <c r="R644">
        <v>0.96101449999999999</v>
      </c>
      <c r="S644">
        <v>-0.49210779999999998</v>
      </c>
    </row>
    <row r="645" spans="1:19" x14ac:dyDescent="0.3">
      <c r="C645" s="1">
        <v>45045.539845578707</v>
      </c>
      <c r="D645">
        <v>9.0004834999999996</v>
      </c>
      <c r="E645">
        <v>2.0261866999999998</v>
      </c>
      <c r="F645">
        <v>-9.580079E-3</v>
      </c>
      <c r="G645" s="1">
        <v>45045.539845578707</v>
      </c>
      <c r="H645">
        <v>-0.48003681999999998</v>
      </c>
      <c r="I645">
        <v>7.5057566000000006E-2</v>
      </c>
      <c r="J645">
        <v>6.6056450000000003E-2</v>
      </c>
      <c r="L645" s="1">
        <v>45045.539883101854</v>
      </c>
      <c r="M645">
        <v>-4.7665030000000002</v>
      </c>
      <c r="N645">
        <v>-8.0111699999999999</v>
      </c>
      <c r="O645">
        <v>4.0558342999999999</v>
      </c>
      <c r="P645" s="1">
        <v>45045.539843599538</v>
      </c>
      <c r="Q645">
        <v>0.32603670000000001</v>
      </c>
      <c r="R645">
        <v>0.92560226000000001</v>
      </c>
      <c r="S645">
        <v>-0.51286670000000001</v>
      </c>
    </row>
    <row r="646" spans="1:19" x14ac:dyDescent="0.3">
      <c r="C646" s="1">
        <v>45045.539845844905</v>
      </c>
      <c r="D646">
        <v>9.1441850000000002</v>
      </c>
      <c r="E646">
        <v>2.1603075999999999</v>
      </c>
      <c r="F646">
        <v>-0.3784131</v>
      </c>
      <c r="G646" s="1">
        <v>45045.539845844905</v>
      </c>
      <c r="H646">
        <v>-0.49015682999999999</v>
      </c>
      <c r="I646">
        <v>-6.1828910000000001E-2</v>
      </c>
      <c r="J646">
        <v>5.1675382999999998E-2</v>
      </c>
      <c r="L646" s="1">
        <v>45045.539883148151</v>
      </c>
      <c r="M646">
        <v>-4.9028935000000002</v>
      </c>
      <c r="N646">
        <v>-8.5663049999999998</v>
      </c>
      <c r="O646">
        <v>4.4243293000000001</v>
      </c>
      <c r="P646" s="1">
        <v>45045.539844050923</v>
      </c>
      <c r="Q646">
        <v>0.46280113000000001</v>
      </c>
      <c r="R646">
        <v>0.86943113999999999</v>
      </c>
      <c r="S646">
        <v>-0.51653004000000002</v>
      </c>
    </row>
    <row r="647" spans="1:19" x14ac:dyDescent="0.3">
      <c r="C647" s="1">
        <v>45045.539846053238</v>
      </c>
      <c r="D647">
        <v>9.5848680000000002</v>
      </c>
      <c r="E647">
        <v>2.7351124000000002</v>
      </c>
      <c r="F647">
        <v>-0.80951660000000003</v>
      </c>
      <c r="G647" s="1">
        <v>45045.539846053238</v>
      </c>
      <c r="H647">
        <v>-0.48110207999999999</v>
      </c>
      <c r="I647">
        <v>-0.32228610000000002</v>
      </c>
      <c r="J647">
        <v>2.3978507E-2</v>
      </c>
      <c r="L647" s="1">
        <v>45045.539883645833</v>
      </c>
      <c r="M647">
        <v>-5.103891</v>
      </c>
      <c r="N647">
        <v>-9.0951184999999999</v>
      </c>
      <c r="O647">
        <v>4.4506500000000004</v>
      </c>
      <c r="P647" s="1">
        <v>45045.53984409722</v>
      </c>
      <c r="Q647">
        <v>0.57392220000000005</v>
      </c>
      <c r="R647">
        <v>0.79738560000000003</v>
      </c>
      <c r="S647">
        <v>-0.48478112000000001</v>
      </c>
    </row>
    <row r="648" spans="1:19" x14ac:dyDescent="0.3">
      <c r="C648" s="1">
        <v>45045.539846412037</v>
      </c>
      <c r="D648">
        <v>10.298584</v>
      </c>
      <c r="E648">
        <v>3.4009277999999998</v>
      </c>
      <c r="F648">
        <v>-1.0106983</v>
      </c>
      <c r="G648" s="1">
        <v>45045.539846423613</v>
      </c>
      <c r="H648">
        <v>-0.45393782999999999</v>
      </c>
      <c r="I648">
        <v>-0.63227800000000001</v>
      </c>
      <c r="J648">
        <v>-1.0552072999999999E-3</v>
      </c>
      <c r="L648" s="1">
        <v>45045.539883680554</v>
      </c>
      <c r="M648">
        <v>-5.0225350000000004</v>
      </c>
      <c r="N648">
        <v>-8.7074809999999996</v>
      </c>
      <c r="O648">
        <v>4.0414776999999997</v>
      </c>
      <c r="P648" s="1">
        <v>45045.539844583334</v>
      </c>
      <c r="Q648">
        <v>0.62887230000000005</v>
      </c>
      <c r="R648">
        <v>0.7106867</v>
      </c>
      <c r="S648">
        <v>-0.43593670000000001</v>
      </c>
    </row>
    <row r="649" spans="1:19" x14ac:dyDescent="0.3">
      <c r="C649" s="1">
        <v>45045.539846666667</v>
      </c>
      <c r="D649">
        <v>10.820698999999999</v>
      </c>
      <c r="E649">
        <v>3.8272414000000001</v>
      </c>
      <c r="F649">
        <v>-0.93405764999999996</v>
      </c>
      <c r="G649" s="1">
        <v>45045.539846678243</v>
      </c>
      <c r="H649">
        <v>-0.43050202999999998</v>
      </c>
      <c r="I649">
        <v>-0.93108475000000002</v>
      </c>
      <c r="J649">
        <v>-6.7101604999999995E-2</v>
      </c>
      <c r="L649" s="1">
        <v>45045.539884178237</v>
      </c>
      <c r="M649">
        <v>-4.2855452999999999</v>
      </c>
      <c r="N649">
        <v>-7.7407813000000001</v>
      </c>
      <c r="O649">
        <v>3.4695928</v>
      </c>
      <c r="P649" s="1">
        <v>45045.539844583334</v>
      </c>
      <c r="Q649">
        <v>0.63497780000000004</v>
      </c>
      <c r="R649">
        <v>0.61299782999999997</v>
      </c>
      <c r="S649">
        <v>-0.38220778</v>
      </c>
    </row>
    <row r="650" spans="1:19" x14ac:dyDescent="0.3">
      <c r="C650" s="1">
        <v>45045.539846944448</v>
      </c>
      <c r="D650">
        <v>10.887759000000001</v>
      </c>
      <c r="E650">
        <v>3.9182522</v>
      </c>
      <c r="F650">
        <v>-1.2981005999999999</v>
      </c>
      <c r="G650" s="1">
        <v>45045.539846944448</v>
      </c>
      <c r="H650">
        <v>-0.43423044999999999</v>
      </c>
      <c r="I650">
        <v>-1.1121795999999999</v>
      </c>
      <c r="J650">
        <v>-0.17043225000000001</v>
      </c>
      <c r="L650" s="1">
        <v>45045.539884664351</v>
      </c>
      <c r="M650">
        <v>-3.9098723</v>
      </c>
      <c r="N650">
        <v>-7.7407813000000001</v>
      </c>
      <c r="O650">
        <v>3.5605202</v>
      </c>
      <c r="P650" s="1">
        <v>45045.53984459491</v>
      </c>
      <c r="Q650">
        <v>0.57880670000000001</v>
      </c>
      <c r="R650">
        <v>0.51286670000000001</v>
      </c>
      <c r="S650">
        <v>-0.31993112000000001</v>
      </c>
    </row>
    <row r="651" spans="1:19" x14ac:dyDescent="0.3">
      <c r="A651" t="s">
        <v>20</v>
      </c>
      <c r="B651" t="s">
        <v>21</v>
      </c>
      <c r="C651" s="1">
        <v>45045.53988488426</v>
      </c>
      <c r="D651">
        <v>10.423125000000001</v>
      </c>
      <c r="E651">
        <v>3.5973196000000001</v>
      </c>
      <c r="F651">
        <v>-0.43110353000000001</v>
      </c>
      <c r="G651" s="1">
        <v>45045.53988488426</v>
      </c>
      <c r="H651">
        <v>0.74131435000000001</v>
      </c>
      <c r="I651">
        <v>-0.55930345999999997</v>
      </c>
      <c r="J651">
        <v>-0.18265796000000001</v>
      </c>
      <c r="K651" t="s">
        <v>22</v>
      </c>
      <c r="L651" s="1">
        <v>45045.539887905092</v>
      </c>
      <c r="M651">
        <v>-4.3286160000000002</v>
      </c>
      <c r="N651">
        <v>-7.7096743999999999</v>
      </c>
      <c r="O651">
        <v>3.6921252999999998</v>
      </c>
      <c r="P651" s="1">
        <v>45045.539884675927</v>
      </c>
      <c r="Q651">
        <v>0.17461889999999999</v>
      </c>
      <c r="R651">
        <v>-0.13432222999999999</v>
      </c>
      <c r="S651">
        <v>-2.9306669E-2</v>
      </c>
    </row>
    <row r="652" spans="1:19" x14ac:dyDescent="0.3">
      <c r="C652" s="1">
        <v>45045.539885069447</v>
      </c>
      <c r="D652">
        <v>9.8962210000000006</v>
      </c>
      <c r="E652">
        <v>3.3913479999999998</v>
      </c>
      <c r="F652">
        <v>-0.39757325999999998</v>
      </c>
      <c r="G652" s="1">
        <v>45045.539885069447</v>
      </c>
      <c r="H652">
        <v>0.52613089999999996</v>
      </c>
      <c r="I652">
        <v>-0.47781069999999998</v>
      </c>
      <c r="J652">
        <v>-7.1337819999999996E-2</v>
      </c>
      <c r="L652" s="1">
        <v>45045.539887916668</v>
      </c>
      <c r="M652">
        <v>-4.9986066999999998</v>
      </c>
      <c r="N652">
        <v>-7.8460654999999999</v>
      </c>
      <c r="O652">
        <v>3.4648072999999999</v>
      </c>
      <c r="P652" s="1">
        <v>45045.539887916668</v>
      </c>
      <c r="Q652">
        <v>0.35656446000000003</v>
      </c>
      <c r="R652">
        <v>8.5477780000000007E-3</v>
      </c>
      <c r="S652">
        <v>5.4950002999999997E-2</v>
      </c>
    </row>
    <row r="653" spans="1:19" x14ac:dyDescent="0.3">
      <c r="C653" s="1">
        <v>45045.53988527778</v>
      </c>
      <c r="D653">
        <v>9.6806699999999992</v>
      </c>
      <c r="E653">
        <v>3.1278956</v>
      </c>
      <c r="F653">
        <v>-0.50295409999999996</v>
      </c>
      <c r="G653" s="1">
        <v>45045.539885289349</v>
      </c>
      <c r="H653">
        <v>0.21880210999999999</v>
      </c>
      <c r="I653">
        <v>-0.42348219999999998</v>
      </c>
      <c r="J653">
        <v>2.1340186000000001E-2</v>
      </c>
      <c r="L653" s="1">
        <v>45045.539887916668</v>
      </c>
      <c r="M653">
        <v>-5.1541399999999999</v>
      </c>
      <c r="N653">
        <v>-7.9010999999999996</v>
      </c>
      <c r="O653">
        <v>3.3667014000000002</v>
      </c>
      <c r="P653" s="1">
        <v>45045.539887916668</v>
      </c>
      <c r="Q653">
        <v>0.39564001999999998</v>
      </c>
      <c r="R653">
        <v>5.7392224999999998E-2</v>
      </c>
      <c r="S653">
        <v>0.18683000999999999</v>
      </c>
    </row>
    <row r="654" spans="1:19" x14ac:dyDescent="0.3">
      <c r="C654" s="1">
        <v>45045.539885509257</v>
      </c>
      <c r="D654">
        <v>9.6183990000000001</v>
      </c>
      <c r="E654">
        <v>2.9698243</v>
      </c>
      <c r="F654">
        <v>-0.61791510000000005</v>
      </c>
      <c r="G654" s="1">
        <v>45045.539885520833</v>
      </c>
      <c r="H654">
        <v>-7.8939304000000002E-2</v>
      </c>
      <c r="I654">
        <v>-0.39258954000000001</v>
      </c>
      <c r="J654">
        <v>4.2645473000000003E-2</v>
      </c>
      <c r="L654" s="1">
        <v>45045.539887916668</v>
      </c>
      <c r="M654">
        <v>-4.8837510000000002</v>
      </c>
      <c r="N654">
        <v>-7.8747790000000002</v>
      </c>
      <c r="O654">
        <v>3.4648072999999999</v>
      </c>
      <c r="P654" s="1">
        <v>45045.539887916668</v>
      </c>
      <c r="Q654">
        <v>0.30161445999999997</v>
      </c>
      <c r="R654">
        <v>2.0758889999999999E-2</v>
      </c>
      <c r="S654">
        <v>0.28940335</v>
      </c>
    </row>
    <row r="655" spans="1:19" x14ac:dyDescent="0.3">
      <c r="C655" s="1">
        <v>45045.539885740742</v>
      </c>
      <c r="D655">
        <v>9.4028469999999995</v>
      </c>
      <c r="E655">
        <v>2.6297316999999998</v>
      </c>
      <c r="F655">
        <v>-0.39278321999999999</v>
      </c>
      <c r="G655" s="1">
        <v>45045.539885752318</v>
      </c>
      <c r="H655">
        <v>-0.28986168000000001</v>
      </c>
      <c r="I655">
        <v>-0.35424002999999998</v>
      </c>
      <c r="J655">
        <v>-5.2914275000000002E-3</v>
      </c>
      <c r="L655" s="1">
        <v>45045.539887916668</v>
      </c>
      <c r="M655">
        <v>-4.3118663000000002</v>
      </c>
      <c r="N655">
        <v>-7.6761749999999997</v>
      </c>
      <c r="O655">
        <v>3.4528431999999998</v>
      </c>
      <c r="P655" s="1">
        <v>45045.539887916668</v>
      </c>
      <c r="Q655">
        <v>0.11112112</v>
      </c>
      <c r="R655">
        <v>-7.8151113999999994E-2</v>
      </c>
      <c r="S655">
        <v>0.29795113000000001</v>
      </c>
    </row>
    <row r="656" spans="1:19" x14ac:dyDescent="0.3">
      <c r="C656" s="1">
        <v>45045.539885972219</v>
      </c>
      <c r="D656">
        <v>9.1441850000000002</v>
      </c>
      <c r="E656">
        <v>2.308799</v>
      </c>
      <c r="F656">
        <v>-0.17723145000000001</v>
      </c>
      <c r="G656" s="1">
        <v>45045.539885972219</v>
      </c>
      <c r="H656">
        <v>-0.39425758</v>
      </c>
      <c r="I656">
        <v>-0.33027157000000001</v>
      </c>
      <c r="J656">
        <v>-8.3055729999999994E-2</v>
      </c>
      <c r="L656" s="1">
        <v>45045.539887916668</v>
      </c>
      <c r="M656">
        <v>-3.6873398000000002</v>
      </c>
      <c r="N656">
        <v>-7.2670025999999996</v>
      </c>
      <c r="O656">
        <v>3.4049866</v>
      </c>
      <c r="P656" s="1">
        <v>45045.539887916668</v>
      </c>
      <c r="Q656">
        <v>-0.10867889</v>
      </c>
      <c r="R656">
        <v>-0.18927221999999999</v>
      </c>
      <c r="S656">
        <v>0.21980000999999999</v>
      </c>
    </row>
    <row r="657" spans="3:19" x14ac:dyDescent="0.3">
      <c r="C657" s="1">
        <v>45045.539886331018</v>
      </c>
      <c r="D657">
        <v>9.0867039999999992</v>
      </c>
      <c r="E657">
        <v>2.193838</v>
      </c>
      <c r="F657">
        <v>-7.6640630000000001E-2</v>
      </c>
      <c r="G657" s="1">
        <v>45045.539886331018</v>
      </c>
      <c r="H657">
        <v>-0.41875866</v>
      </c>
      <c r="I657">
        <v>-0.31908629999999999</v>
      </c>
      <c r="J657">
        <v>-0.15336317999999999</v>
      </c>
      <c r="L657" s="1">
        <v>45045.539887916668</v>
      </c>
      <c r="M657">
        <v>-3.2087753000000001</v>
      </c>
      <c r="N657">
        <v>-6.9966134999999996</v>
      </c>
      <c r="O657">
        <v>3.4337005999999999</v>
      </c>
      <c r="P657" s="1">
        <v>45045.539887916668</v>
      </c>
      <c r="Q657">
        <v>-0.31138334000000001</v>
      </c>
      <c r="R657">
        <v>-0.26498112000000001</v>
      </c>
      <c r="S657">
        <v>0.12821667</v>
      </c>
    </row>
    <row r="658" spans="3:19" x14ac:dyDescent="0.3">
      <c r="C658" s="1">
        <v>45045.539886435188</v>
      </c>
      <c r="D658">
        <v>9.1633449999999996</v>
      </c>
      <c r="E658">
        <v>2.088457</v>
      </c>
      <c r="F658">
        <v>-0.1580713</v>
      </c>
      <c r="G658" s="1">
        <v>45045.539886446757</v>
      </c>
      <c r="H658">
        <v>-0.43420500000000001</v>
      </c>
      <c r="I658">
        <v>-0.32814105999999998</v>
      </c>
      <c r="J658">
        <v>-0.20130007999999999</v>
      </c>
      <c r="L658" s="1">
        <v>45045.539887928244</v>
      </c>
      <c r="M658">
        <v>-2.9096723</v>
      </c>
      <c r="N658">
        <v>-7.0875405999999996</v>
      </c>
      <c r="O658">
        <v>3.6610185999999998</v>
      </c>
      <c r="P658" s="1">
        <v>45045.539887916668</v>
      </c>
      <c r="Q658">
        <v>-0.46402225000000002</v>
      </c>
      <c r="R658">
        <v>-0.28940335</v>
      </c>
      <c r="S658">
        <v>5.1286668000000001E-2</v>
      </c>
    </row>
    <row r="659" spans="3:19" x14ac:dyDescent="0.3">
      <c r="C659" s="1">
        <v>45045.539886712962</v>
      </c>
      <c r="D659">
        <v>9.4076380000000004</v>
      </c>
      <c r="E659">
        <v>1.9591261</v>
      </c>
      <c r="F659">
        <v>-0.15328126</v>
      </c>
      <c r="G659" s="1">
        <v>45045.539886724539</v>
      </c>
      <c r="H659">
        <v>-0.47894611999999998</v>
      </c>
      <c r="I659">
        <v>-0.30736839999999999</v>
      </c>
      <c r="J659">
        <v>-0.21301800000000001</v>
      </c>
      <c r="L659" s="1">
        <v>45045.539887928244</v>
      </c>
      <c r="M659">
        <v>-2.6823541999999998</v>
      </c>
      <c r="N659">
        <v>-7.1186476000000001</v>
      </c>
      <c r="O659">
        <v>3.8500516</v>
      </c>
      <c r="P659" s="1">
        <v>45045.539887916668</v>
      </c>
      <c r="Q659">
        <v>-0.53973114</v>
      </c>
      <c r="R659">
        <v>-0.25399113000000001</v>
      </c>
      <c r="S659">
        <v>7.3266670000000002E-3</v>
      </c>
    </row>
    <row r="660" spans="3:19" x14ac:dyDescent="0.3">
      <c r="C660" s="1">
        <v>45045.539886944447</v>
      </c>
      <c r="D660">
        <v>9.6423489999999994</v>
      </c>
      <c r="E660">
        <v>1.9112256999999999</v>
      </c>
      <c r="F660">
        <v>9.5800789999999997E-2</v>
      </c>
      <c r="G660" s="1">
        <v>45045.539886956016</v>
      </c>
      <c r="H660">
        <v>-0.52901350000000003</v>
      </c>
      <c r="I660">
        <v>-0.18699351</v>
      </c>
      <c r="J660">
        <v>-0.20396325000000001</v>
      </c>
      <c r="L660" s="1">
        <v>45045.539887928244</v>
      </c>
      <c r="M660">
        <v>-2.7086750999999998</v>
      </c>
      <c r="N660">
        <v>-7.5469626999999999</v>
      </c>
      <c r="O660">
        <v>4.1228332999999999</v>
      </c>
      <c r="P660" s="1">
        <v>45045.539887916668</v>
      </c>
      <c r="Q660">
        <v>-0.55682670000000001</v>
      </c>
      <c r="R660">
        <v>-0.16851334000000001</v>
      </c>
      <c r="S660">
        <v>6.1055557000000002E-3</v>
      </c>
    </row>
    <row r="661" spans="3:19" x14ac:dyDescent="0.3">
      <c r="C661" s="1">
        <v>45045.5398871875</v>
      </c>
      <c r="D661">
        <v>9.7333590000000001</v>
      </c>
      <c r="E661">
        <v>1.8202149000000001</v>
      </c>
      <c r="F661">
        <v>0.26345216999999999</v>
      </c>
      <c r="G661" s="1">
        <v>45045.5398871875</v>
      </c>
      <c r="H661">
        <v>-0.59399460000000004</v>
      </c>
      <c r="I661">
        <v>-1.1048558999999999E-3</v>
      </c>
      <c r="J661">
        <v>-0.18265796000000001</v>
      </c>
      <c r="L661" s="1">
        <v>45045.539889363426</v>
      </c>
      <c r="M661">
        <v>-3.2470602999999998</v>
      </c>
      <c r="N661">
        <v>-8.520842</v>
      </c>
      <c r="O661">
        <v>4.5296135</v>
      </c>
      <c r="P661" s="1">
        <v>45045.539887928244</v>
      </c>
      <c r="Q661">
        <v>-0.49210779999999998</v>
      </c>
      <c r="R661">
        <v>-4.6402222999999999E-2</v>
      </c>
      <c r="S661">
        <v>3.1748890000000002E-2</v>
      </c>
    </row>
    <row r="662" spans="3:19" x14ac:dyDescent="0.3">
      <c r="C662" s="1">
        <v>45045.539887407409</v>
      </c>
      <c r="D662">
        <v>9.8866414999999996</v>
      </c>
      <c r="E662">
        <v>1.6334033999999999</v>
      </c>
      <c r="F662">
        <v>0.24908204</v>
      </c>
      <c r="G662" s="1">
        <v>45045.539887418985</v>
      </c>
      <c r="H662">
        <v>-0.73460954000000001</v>
      </c>
      <c r="I662">
        <v>0.13684689</v>
      </c>
      <c r="J662">
        <v>-0.13738422</v>
      </c>
      <c r="L662" s="1">
        <v>45045.539889375003</v>
      </c>
      <c r="M662">
        <v>-3.9170506</v>
      </c>
      <c r="N662">
        <v>-9.2530450000000002</v>
      </c>
      <c r="O662">
        <v>4.5343989999999996</v>
      </c>
      <c r="P662" s="1">
        <v>45045.539887928244</v>
      </c>
      <c r="Q662">
        <v>-0.34313222999999998</v>
      </c>
      <c r="R662">
        <v>0.11112112</v>
      </c>
      <c r="S662">
        <v>5.7392224999999998E-2</v>
      </c>
    </row>
    <row r="663" spans="3:19" x14ac:dyDescent="0.3">
      <c r="C663" s="1">
        <v>45045.539887638886</v>
      </c>
      <c r="D663">
        <v>10.274634000000001</v>
      </c>
      <c r="E663">
        <v>1.7004638999999999</v>
      </c>
      <c r="F663">
        <v>0.34009277999999998</v>
      </c>
      <c r="G663" s="1">
        <v>45045.539887650462</v>
      </c>
      <c r="H663">
        <v>-0.91570450000000003</v>
      </c>
      <c r="I663">
        <v>0.19543642999999999</v>
      </c>
      <c r="J663">
        <v>-6.7609390000000005E-2</v>
      </c>
      <c r="L663" s="1">
        <v>45045.539889375003</v>
      </c>
      <c r="M663">
        <v>-4.0869412000000001</v>
      </c>
      <c r="N663">
        <v>-8.6644109999999994</v>
      </c>
      <c r="O663">
        <v>4.1850467</v>
      </c>
      <c r="P663" s="1">
        <v>45045.539887928244</v>
      </c>
      <c r="Q663">
        <v>-0.15386</v>
      </c>
      <c r="R663">
        <v>0.28451890000000002</v>
      </c>
      <c r="S663">
        <v>3.7854444000000001E-2</v>
      </c>
    </row>
    <row r="664" spans="3:19" x14ac:dyDescent="0.3">
      <c r="C664" s="1">
        <v>45045.539887847219</v>
      </c>
      <c r="D664">
        <v>10.380015</v>
      </c>
      <c r="E664">
        <v>1.6094531999999999</v>
      </c>
      <c r="F664">
        <v>0.67060549999999997</v>
      </c>
      <c r="G664" s="1">
        <v>45045.539887858795</v>
      </c>
      <c r="H664">
        <v>-1.0099803999999999</v>
      </c>
      <c r="I664">
        <v>0.28332075000000001</v>
      </c>
      <c r="J664">
        <v>-1.48788085E-2</v>
      </c>
      <c r="L664" s="1">
        <v>45045.539889872685</v>
      </c>
      <c r="M664">
        <v>-4.2329034999999999</v>
      </c>
      <c r="N664">
        <v>-8.5854470000000003</v>
      </c>
      <c r="O664">
        <v>4.3501514999999999</v>
      </c>
      <c r="P664" s="1">
        <v>45045.539887928244</v>
      </c>
      <c r="Q664">
        <v>-6.1055557000000002E-3</v>
      </c>
      <c r="R664">
        <v>0.45669559999999998</v>
      </c>
      <c r="S664">
        <v>-4.8844446000000001E-3</v>
      </c>
    </row>
    <row r="665" spans="3:19" x14ac:dyDescent="0.3">
      <c r="C665" s="1">
        <v>45045.539888148145</v>
      </c>
      <c r="D665">
        <v>10.111772999999999</v>
      </c>
      <c r="E665">
        <v>1.3028907000000001</v>
      </c>
      <c r="F665">
        <v>0.9532178</v>
      </c>
      <c r="G665" s="1">
        <v>45045.539888148145</v>
      </c>
      <c r="H665">
        <v>-1.0318183000000001</v>
      </c>
      <c r="I665">
        <v>0.42659881999999999</v>
      </c>
      <c r="J665">
        <v>1.4948596999999999E-2</v>
      </c>
      <c r="L665" s="1">
        <v>45045.539889953703</v>
      </c>
      <c r="M665">
        <v>-4.7401814</v>
      </c>
      <c r="N665">
        <v>-9.652647</v>
      </c>
      <c r="O665">
        <v>4.3597229999999998</v>
      </c>
      <c r="P665" s="1">
        <v>45045.539887928244</v>
      </c>
      <c r="Q665">
        <v>9.2804449999999997E-2</v>
      </c>
      <c r="R665">
        <v>0.63741999999999999</v>
      </c>
      <c r="S665">
        <v>-5.9834446999999999E-2</v>
      </c>
    </row>
    <row r="666" spans="3:19" x14ac:dyDescent="0.3">
      <c r="C666" s="1">
        <v>45045.539888333333</v>
      </c>
      <c r="D666">
        <v>9.8914310000000008</v>
      </c>
      <c r="E666">
        <v>1.0250684000000001</v>
      </c>
      <c r="F666">
        <v>1.096919</v>
      </c>
      <c r="G666" s="1">
        <v>45045.539888344909</v>
      </c>
      <c r="H666">
        <v>-1.0025234999999999</v>
      </c>
      <c r="I666">
        <v>0.50116735999999995</v>
      </c>
      <c r="J666">
        <v>3.0394932E-2</v>
      </c>
      <c r="L666" s="1">
        <v>45045.539890497683</v>
      </c>
      <c r="M666">
        <v>-5.0440702000000002</v>
      </c>
      <c r="N666">
        <v>-10.143174999999999</v>
      </c>
      <c r="O666">
        <v>3.8620157000000002</v>
      </c>
      <c r="P666" s="1">
        <v>45045.539888298612</v>
      </c>
      <c r="Q666">
        <v>0.21735778</v>
      </c>
      <c r="R666">
        <v>0.81570226000000001</v>
      </c>
      <c r="S666">
        <v>-0.12455334</v>
      </c>
    </row>
    <row r="667" spans="3:19" x14ac:dyDescent="0.3">
      <c r="C667" s="1">
        <v>45045.539888553241</v>
      </c>
      <c r="D667">
        <v>10.154883</v>
      </c>
      <c r="E667">
        <v>1.3843213000000001</v>
      </c>
      <c r="F667">
        <v>1.1783496</v>
      </c>
      <c r="G667" s="1">
        <v>45045.539888553241</v>
      </c>
      <c r="H667">
        <v>-0.94926034999999997</v>
      </c>
      <c r="I667">
        <v>0.45216516000000001</v>
      </c>
      <c r="J667">
        <v>3.5721254000000001E-2</v>
      </c>
      <c r="L667" s="1">
        <v>45045.539890509259</v>
      </c>
      <c r="M667">
        <v>-4.8095736999999996</v>
      </c>
      <c r="N667">
        <v>-9.2721879999999999</v>
      </c>
      <c r="O667">
        <v>3.3355947000000001</v>
      </c>
      <c r="P667" s="1">
        <v>45045.539889363426</v>
      </c>
      <c r="Q667">
        <v>0.40418779999999999</v>
      </c>
      <c r="R667">
        <v>0.95613000000000004</v>
      </c>
      <c r="S667">
        <v>-0.20881</v>
      </c>
    </row>
    <row r="668" spans="3:19" x14ac:dyDescent="0.3">
      <c r="C668" s="1">
        <v>45045.539888784719</v>
      </c>
      <c r="D668">
        <v>10.753638</v>
      </c>
      <c r="E668">
        <v>2.4333398000000002</v>
      </c>
      <c r="F668">
        <v>1.2597803000000001</v>
      </c>
      <c r="G668" s="1">
        <v>45045.539888796295</v>
      </c>
      <c r="H668">
        <v>-0.85764759999999995</v>
      </c>
      <c r="I668">
        <v>0.34989977</v>
      </c>
      <c r="J668">
        <v>3.0394932E-2</v>
      </c>
      <c r="L668" s="1">
        <v>45045.539890914355</v>
      </c>
      <c r="M668">
        <v>-3.9003009999999998</v>
      </c>
      <c r="N668">
        <v>-7.4943204000000003</v>
      </c>
      <c r="O668">
        <v>2.6871396999999999</v>
      </c>
      <c r="P668" s="1">
        <v>45045.539889375003</v>
      </c>
      <c r="Q668">
        <v>0.62276670000000001</v>
      </c>
      <c r="R668">
        <v>1.01108</v>
      </c>
      <c r="S668">
        <v>-0.33092110000000002</v>
      </c>
    </row>
    <row r="669" spans="3:19" x14ac:dyDescent="0.3">
      <c r="C669" s="1">
        <v>45045.539889039355</v>
      </c>
      <c r="D669">
        <v>11.041040000000001</v>
      </c>
      <c r="E669">
        <v>2.9315039999999999</v>
      </c>
      <c r="F669">
        <v>0.85741705000000001</v>
      </c>
      <c r="G669" s="1">
        <v>45045.539889039355</v>
      </c>
      <c r="H669">
        <v>-0.77082854999999995</v>
      </c>
      <c r="I669">
        <v>0.31687660000000001</v>
      </c>
      <c r="J669">
        <v>4.5308635E-2</v>
      </c>
      <c r="L669" s="1">
        <v>45045.539890949076</v>
      </c>
      <c r="M669">
        <v>-3.1728828</v>
      </c>
      <c r="N669">
        <v>-6.7860449999999997</v>
      </c>
      <c r="O669">
        <v>2.3042881</v>
      </c>
      <c r="P669" s="1">
        <v>45045.539889375003</v>
      </c>
      <c r="Q669">
        <v>0.76197340000000002</v>
      </c>
      <c r="R669">
        <v>0.98177340000000002</v>
      </c>
      <c r="S669">
        <v>-0.47134890000000002</v>
      </c>
    </row>
    <row r="670" spans="3:19" x14ac:dyDescent="0.3">
      <c r="C670" s="1">
        <v>45045.539889259257</v>
      </c>
      <c r="D670">
        <v>11.064990999999999</v>
      </c>
      <c r="E670">
        <v>2.9746144000000001</v>
      </c>
      <c r="F670">
        <v>0.45505371999999999</v>
      </c>
      <c r="G670" s="1">
        <v>45045.539889259257</v>
      </c>
      <c r="H670">
        <v>-0.86084335999999995</v>
      </c>
      <c r="I670">
        <v>0.25615650000000001</v>
      </c>
      <c r="J670">
        <v>7.1407615999999993E-2</v>
      </c>
      <c r="L670" s="1">
        <v>45045.539891458335</v>
      </c>
      <c r="M670">
        <v>-2.9575288</v>
      </c>
      <c r="N670">
        <v>-7.2981090000000002</v>
      </c>
      <c r="O670">
        <v>2.2755744</v>
      </c>
      <c r="P670" s="1">
        <v>45045.539889386571</v>
      </c>
      <c r="Q670">
        <v>0.70946556000000005</v>
      </c>
      <c r="R670">
        <v>0.90728560000000003</v>
      </c>
      <c r="S670">
        <v>-0.58857559999999998</v>
      </c>
    </row>
    <row r="671" spans="3:19" x14ac:dyDescent="0.3">
      <c r="C671" s="1">
        <v>45045.539889502317</v>
      </c>
      <c r="D671">
        <v>11.031461</v>
      </c>
      <c r="E671">
        <v>3.3626075000000002</v>
      </c>
      <c r="F671">
        <v>0.1820215</v>
      </c>
      <c r="G671" s="1">
        <v>45045.539889502317</v>
      </c>
      <c r="H671">
        <v>-0.90451919999999997</v>
      </c>
      <c r="I671">
        <v>-3.2353847999999998E-3</v>
      </c>
      <c r="J671">
        <v>6.7146554999999997E-2</v>
      </c>
      <c r="L671" s="1">
        <v>45045.53989197917</v>
      </c>
      <c r="M671">
        <v>-3.1680972999999999</v>
      </c>
      <c r="N671">
        <v>-8.2695950000000007</v>
      </c>
      <c r="O671">
        <v>2.3186452000000002</v>
      </c>
      <c r="P671" s="1">
        <v>45045.539889861109</v>
      </c>
      <c r="Q671">
        <v>0.50798224999999997</v>
      </c>
      <c r="R671">
        <v>0.86943113999999999</v>
      </c>
      <c r="S671">
        <v>-0.59712339999999997</v>
      </c>
    </row>
    <row r="672" spans="3:19" x14ac:dyDescent="0.3">
      <c r="C672" s="1">
        <v>45045.539889745371</v>
      </c>
      <c r="D672">
        <v>10.653048</v>
      </c>
      <c r="E672">
        <v>3.5685791999999998</v>
      </c>
      <c r="F672">
        <v>0.10059082499999999</v>
      </c>
      <c r="G672" s="1">
        <v>45045.539889756947</v>
      </c>
      <c r="H672">
        <v>-0.86137600000000003</v>
      </c>
      <c r="I672">
        <v>-0.27700835000000001</v>
      </c>
      <c r="J672">
        <v>3.7319150000000002E-2</v>
      </c>
      <c r="L672" s="1">
        <v>45045.53989201389</v>
      </c>
      <c r="M672">
        <v>-3.9170506</v>
      </c>
      <c r="N672">
        <v>-9.0975110000000008</v>
      </c>
      <c r="O672">
        <v>2.5435705</v>
      </c>
      <c r="P672" s="1">
        <v>45045.539889872685</v>
      </c>
      <c r="Q672">
        <v>0.41761999999999999</v>
      </c>
      <c r="R672">
        <v>0.86576783999999996</v>
      </c>
      <c r="S672">
        <v>-0.52629890000000001</v>
      </c>
    </row>
    <row r="673" spans="3:19" x14ac:dyDescent="0.3">
      <c r="C673" s="1">
        <v>45045.539890138891</v>
      </c>
      <c r="D673">
        <v>9.8339510000000008</v>
      </c>
      <c r="E673">
        <v>4.0092629999999998</v>
      </c>
      <c r="F673">
        <v>0.42631350000000001</v>
      </c>
      <c r="G673" s="1">
        <v>45045.539890138891</v>
      </c>
      <c r="H673">
        <v>-0.83314650000000001</v>
      </c>
      <c r="I673">
        <v>-0.499116</v>
      </c>
      <c r="J673">
        <v>-3.2455669999999999E-2</v>
      </c>
      <c r="L673" s="1">
        <v>45045.539892476852</v>
      </c>
      <c r="M673">
        <v>-4.319045</v>
      </c>
      <c r="N673">
        <v>-8.9706919999999997</v>
      </c>
      <c r="O673">
        <v>2.5674986999999998</v>
      </c>
      <c r="P673" s="1">
        <v>45045.539889965279</v>
      </c>
      <c r="Q673">
        <v>0.53240449999999995</v>
      </c>
      <c r="R673">
        <v>0.85477780000000003</v>
      </c>
      <c r="S673">
        <v>-0.44692668000000002</v>
      </c>
    </row>
    <row r="674" spans="3:19" x14ac:dyDescent="0.3">
      <c r="C674" s="1">
        <v>45045.539890277774</v>
      </c>
      <c r="D674">
        <v>8.7226619999999997</v>
      </c>
      <c r="E674">
        <v>4.4930570000000003</v>
      </c>
      <c r="F674">
        <v>1.0921289999999999</v>
      </c>
      <c r="G674" s="1">
        <v>45045.539890277774</v>
      </c>
      <c r="H674">
        <v>-0.76710009999999995</v>
      </c>
      <c r="I674">
        <v>-0.66529727000000005</v>
      </c>
      <c r="J674">
        <v>-0.15442844999999999</v>
      </c>
      <c r="L674" s="1">
        <v>45045.539892997687</v>
      </c>
      <c r="M674">
        <v>-4.1659040000000003</v>
      </c>
      <c r="N674">
        <v>-8.1547389999999993</v>
      </c>
      <c r="O674">
        <v>2.3665015999999999</v>
      </c>
      <c r="P674" s="1">
        <v>45045.539889976855</v>
      </c>
      <c r="Q674">
        <v>0.72411895000000004</v>
      </c>
      <c r="R674">
        <v>0.80593336000000004</v>
      </c>
      <c r="S674">
        <v>-0.37366002999999998</v>
      </c>
    </row>
    <row r="675" spans="3:19" x14ac:dyDescent="0.3">
      <c r="C675" s="1">
        <v>45045.539890555556</v>
      </c>
      <c r="D675">
        <v>8.0137359999999997</v>
      </c>
      <c r="E675">
        <v>4.737349</v>
      </c>
      <c r="F675">
        <v>1.839375</v>
      </c>
      <c r="G675" s="1">
        <v>45045.539890555556</v>
      </c>
      <c r="H675">
        <v>-0.62062629999999996</v>
      </c>
      <c r="I675">
        <v>-0.85331639999999997</v>
      </c>
      <c r="J675">
        <v>-0.25509593000000003</v>
      </c>
      <c r="L675" s="1">
        <v>45045.539892997687</v>
      </c>
      <c r="M675">
        <v>-3.8620157000000002</v>
      </c>
      <c r="N675">
        <v>-7.8053875000000001</v>
      </c>
      <c r="O675">
        <v>2.5435705</v>
      </c>
      <c r="P675" s="1">
        <v>45045.539890497683</v>
      </c>
      <c r="Q675">
        <v>0.88408445999999996</v>
      </c>
      <c r="R675">
        <v>0.72533999999999998</v>
      </c>
      <c r="S675">
        <v>-0.37854444999999998</v>
      </c>
    </row>
    <row r="676" spans="3:19" x14ac:dyDescent="0.3">
      <c r="C676" s="1">
        <v>45045.539890752312</v>
      </c>
      <c r="D676">
        <v>8.5310600000000001</v>
      </c>
      <c r="E676">
        <v>4.3637256999999998</v>
      </c>
      <c r="F676">
        <v>1.9208057000000001</v>
      </c>
      <c r="G676" s="1">
        <v>45045.539890752312</v>
      </c>
      <c r="H676">
        <v>-0.45018395999999999</v>
      </c>
      <c r="I676">
        <v>-1.1547862</v>
      </c>
      <c r="J676">
        <v>-0.30622864</v>
      </c>
      <c r="L676" s="1">
        <v>45045.539893518522</v>
      </c>
      <c r="M676">
        <v>-3.6634114000000002</v>
      </c>
      <c r="N676">
        <v>-7.7312098000000002</v>
      </c>
      <c r="O676">
        <v>2.5004997000000002</v>
      </c>
      <c r="P676" s="1">
        <v>45045.539890509259</v>
      </c>
      <c r="Q676">
        <v>0.90240114999999999</v>
      </c>
      <c r="R676">
        <v>0.64963114</v>
      </c>
      <c r="S676">
        <v>-0.47257002999999997</v>
      </c>
    </row>
    <row r="677" spans="3:19" x14ac:dyDescent="0.3">
      <c r="C677" s="1">
        <v>45045.539890902779</v>
      </c>
      <c r="D677">
        <v>9.915381</v>
      </c>
      <c r="E677">
        <v>3.5398390000000002</v>
      </c>
      <c r="F677">
        <v>1.1400292999999999</v>
      </c>
      <c r="G677" s="1">
        <v>45045.539890914355</v>
      </c>
      <c r="H677">
        <v>-0.3745502</v>
      </c>
      <c r="I677">
        <v>-1.2661064</v>
      </c>
      <c r="J677">
        <v>-0.33925185000000002</v>
      </c>
      <c r="L677" s="1">
        <v>45045.53989403935</v>
      </c>
      <c r="M677">
        <v>-3.5796625999999998</v>
      </c>
      <c r="N677">
        <v>-7.6929249999999998</v>
      </c>
      <c r="O677">
        <v>2.4335005000000001</v>
      </c>
      <c r="P677" s="1">
        <v>45045.539890520835</v>
      </c>
      <c r="Q677">
        <v>0.75953113999999999</v>
      </c>
      <c r="R677">
        <v>0.60445004999999996</v>
      </c>
      <c r="S677">
        <v>-0.56903780000000004</v>
      </c>
    </row>
    <row r="678" spans="3:19" x14ac:dyDescent="0.3">
      <c r="C678" s="1">
        <v>45045.539891215281</v>
      </c>
      <c r="D678">
        <v>11.0123005</v>
      </c>
      <c r="E678">
        <v>2.8309133000000002</v>
      </c>
      <c r="F678">
        <v>1.9160157000000001E-2</v>
      </c>
      <c r="G678" s="1">
        <v>45045.539891215281</v>
      </c>
      <c r="H678">
        <v>-0.48480505000000002</v>
      </c>
      <c r="I678">
        <v>-0.91776489999999999</v>
      </c>
      <c r="J678">
        <v>-0.33392551999999998</v>
      </c>
      <c r="L678" s="1">
        <v>45045.539894571761</v>
      </c>
      <c r="M678">
        <v>-3.6370903999999999</v>
      </c>
      <c r="N678">
        <v>-7.6689970000000001</v>
      </c>
      <c r="O678">
        <v>2.5507488</v>
      </c>
      <c r="P678" s="1">
        <v>45045.539890949076</v>
      </c>
      <c r="Q678">
        <v>0.55926889999999996</v>
      </c>
      <c r="R678">
        <v>0.59956556999999999</v>
      </c>
      <c r="S678">
        <v>-0.58247000000000004</v>
      </c>
    </row>
    <row r="679" spans="3:19" x14ac:dyDescent="0.3">
      <c r="C679" s="1">
        <v>45045.539891435183</v>
      </c>
      <c r="D679">
        <v>11.275752000000001</v>
      </c>
      <c r="E679">
        <v>2.5147705</v>
      </c>
      <c r="F679">
        <v>-0.35925296000000001</v>
      </c>
      <c r="G679" s="1">
        <v>45045.539891446759</v>
      </c>
      <c r="H679">
        <v>-0.78094850000000005</v>
      </c>
      <c r="I679">
        <v>-0.44105907999999999</v>
      </c>
      <c r="J679">
        <v>-0.2838581</v>
      </c>
      <c r="L679" s="1">
        <v>45045.539894571761</v>
      </c>
      <c r="M679">
        <v>-4.0079779999999996</v>
      </c>
      <c r="N679">
        <v>-8.2959169999999993</v>
      </c>
      <c r="O679">
        <v>2.9503503000000002</v>
      </c>
      <c r="P679" s="1">
        <v>45045.539890949076</v>
      </c>
      <c r="Q679">
        <v>0.42616779999999999</v>
      </c>
      <c r="R679">
        <v>0.65207340000000003</v>
      </c>
      <c r="S679">
        <v>-0.50798224999999997</v>
      </c>
    </row>
    <row r="680" spans="3:19" x14ac:dyDescent="0.3">
      <c r="C680" s="1">
        <v>45045.53989162037</v>
      </c>
      <c r="D680">
        <v>10.926080000000001</v>
      </c>
      <c r="E680">
        <v>2.7063723</v>
      </c>
      <c r="F680">
        <v>-7.6640630000000001E-2</v>
      </c>
      <c r="G680" s="1">
        <v>45045.53989162037</v>
      </c>
      <c r="H680">
        <v>-1.0009257</v>
      </c>
      <c r="I680">
        <v>-7.940179E-2</v>
      </c>
      <c r="J680">
        <v>-0.21088746</v>
      </c>
      <c r="L680" s="1">
        <v>45045.53989511574</v>
      </c>
      <c r="M680">
        <v>-4.4506500000000004</v>
      </c>
      <c r="N680">
        <v>-8.8630150000000008</v>
      </c>
      <c r="O680">
        <v>3.2805597999999998</v>
      </c>
      <c r="P680" s="1">
        <v>45045.539891458335</v>
      </c>
      <c r="Q680">
        <v>0.39808222999999998</v>
      </c>
      <c r="R680">
        <v>0.75586779999999998</v>
      </c>
      <c r="S680">
        <v>-0.37243890000000002</v>
      </c>
    </row>
    <row r="681" spans="3:19" x14ac:dyDescent="0.3">
      <c r="C681" s="1">
        <v>45045.539891840279</v>
      </c>
      <c r="D681">
        <v>10.298584</v>
      </c>
      <c r="E681">
        <v>3.0129347000000002</v>
      </c>
      <c r="F681">
        <v>0.12933106999999999</v>
      </c>
      <c r="G681" s="1">
        <v>45045.539891863424</v>
      </c>
      <c r="H681">
        <v>-1.0328835999999999</v>
      </c>
      <c r="I681">
        <v>0.15335848999999999</v>
      </c>
      <c r="J681">
        <v>-0.11607893</v>
      </c>
      <c r="L681" s="1">
        <v>45045.53989511574</v>
      </c>
      <c r="M681">
        <v>-4.7545384999999998</v>
      </c>
      <c r="N681">
        <v>-9.0687979999999992</v>
      </c>
      <c r="O681">
        <v>3.5318062000000001</v>
      </c>
      <c r="P681" s="1">
        <v>45045.53989148148</v>
      </c>
      <c r="Q681">
        <v>0.53240449999999995</v>
      </c>
      <c r="R681">
        <v>0.87797890000000001</v>
      </c>
      <c r="S681">
        <v>-0.19782000999999999</v>
      </c>
    </row>
    <row r="682" spans="3:19" x14ac:dyDescent="0.3">
      <c r="C682" s="1">
        <v>45045.539892245368</v>
      </c>
      <c r="D682">
        <v>9.5848680000000002</v>
      </c>
      <c r="E682">
        <v>3.0943654</v>
      </c>
      <c r="F682">
        <v>0.82388675</v>
      </c>
      <c r="G682" s="1">
        <v>45045.539892256944</v>
      </c>
      <c r="H682">
        <v>-0.96044560000000001</v>
      </c>
      <c r="I682">
        <v>0.39517352</v>
      </c>
      <c r="J682">
        <v>-1.9672496000000001E-2</v>
      </c>
      <c r="L682" s="1">
        <v>45045.539895601854</v>
      </c>
      <c r="M682">
        <v>-5.2331032999999998</v>
      </c>
      <c r="N682">
        <v>-9.2243309999999994</v>
      </c>
      <c r="O682">
        <v>3.7519459999999998</v>
      </c>
      <c r="P682" s="1">
        <v>45045.53989201389</v>
      </c>
      <c r="Q682">
        <v>0.72411895000000004</v>
      </c>
      <c r="R682">
        <v>0.97322560000000002</v>
      </c>
      <c r="S682">
        <v>-5.1286668000000001E-2</v>
      </c>
    </row>
    <row r="683" spans="3:19" x14ac:dyDescent="0.3">
      <c r="C683" s="1">
        <v>45045.5398924537</v>
      </c>
      <c r="D683">
        <v>8.8759429999999995</v>
      </c>
      <c r="E683">
        <v>3.1374757</v>
      </c>
      <c r="F683">
        <v>1.5088623999999999</v>
      </c>
      <c r="G683" s="1">
        <v>45045.5398924537</v>
      </c>
      <c r="H683">
        <v>-0.8592455</v>
      </c>
      <c r="I683">
        <v>0.56082209999999999</v>
      </c>
      <c r="J683">
        <v>-2.6596715999999999E-2</v>
      </c>
      <c r="L683" s="1">
        <v>45045.539896145834</v>
      </c>
      <c r="M683">
        <v>-5.5417769999999997</v>
      </c>
      <c r="N683">
        <v>-9.1525470000000002</v>
      </c>
      <c r="O683">
        <v>3.6921252999999998</v>
      </c>
      <c r="P683" s="1">
        <v>45045.53989201389</v>
      </c>
      <c r="Q683">
        <v>0.82791334000000005</v>
      </c>
      <c r="R683">
        <v>1.01108</v>
      </c>
      <c r="S683">
        <v>-7.3266670000000002E-3</v>
      </c>
    </row>
    <row r="684" spans="3:19" x14ac:dyDescent="0.3">
      <c r="C684" s="1">
        <v>45045.539892604167</v>
      </c>
      <c r="D684">
        <v>8.4304694999999992</v>
      </c>
      <c r="E684">
        <v>3.1278956</v>
      </c>
      <c r="F684">
        <v>1.9351758999999999</v>
      </c>
      <c r="G684" s="1">
        <v>45045.539892604167</v>
      </c>
      <c r="H684">
        <v>-0.84273385999999995</v>
      </c>
      <c r="I684">
        <v>0.48039465999999997</v>
      </c>
      <c r="J684">
        <v>-9.7969434999999994E-2</v>
      </c>
      <c r="L684" s="1">
        <v>45045.53989615741</v>
      </c>
      <c r="M684">
        <v>-5.2498526999999999</v>
      </c>
      <c r="N684">
        <v>-8.5399840000000005</v>
      </c>
      <c r="O684">
        <v>3.6418759999999999</v>
      </c>
      <c r="P684" s="1">
        <v>45045.539892025467</v>
      </c>
      <c r="Q684">
        <v>0.85477780000000003</v>
      </c>
      <c r="R684">
        <v>0.98299449999999999</v>
      </c>
      <c r="S684">
        <v>-0.11234222000000001</v>
      </c>
    </row>
    <row r="685" spans="3:19" x14ac:dyDescent="0.3">
      <c r="C685" s="1">
        <v>45045.539892824076</v>
      </c>
      <c r="D685">
        <v>8.3155079999999995</v>
      </c>
      <c r="E685">
        <v>3.0129347000000002</v>
      </c>
      <c r="F685">
        <v>2.2129981999999999</v>
      </c>
      <c r="G685" s="1">
        <v>45045.539892835652</v>
      </c>
      <c r="H685">
        <v>-0.87202864999999996</v>
      </c>
      <c r="I685">
        <v>0.27692917</v>
      </c>
      <c r="J685">
        <v>-0.16721162000000001</v>
      </c>
      <c r="L685" s="1">
        <v>45045.539896643517</v>
      </c>
      <c r="M685">
        <v>-4.6971106999999996</v>
      </c>
      <c r="N685">
        <v>-7.4297139999999997</v>
      </c>
      <c r="O685">
        <v>3.4480574000000002</v>
      </c>
      <c r="P685" s="1">
        <v>45045.539892476852</v>
      </c>
      <c r="Q685">
        <v>0.71435004000000002</v>
      </c>
      <c r="R685">
        <v>0.90362226999999995</v>
      </c>
      <c r="S685">
        <v>-0.30649891000000001</v>
      </c>
    </row>
    <row r="686" spans="3:19" x14ac:dyDescent="0.3">
      <c r="C686" s="1">
        <v>45045.53989320602</v>
      </c>
      <c r="D686">
        <v>8.5406399999999998</v>
      </c>
      <c r="E686">
        <v>2.7830129000000001</v>
      </c>
      <c r="F686">
        <v>2.2704787</v>
      </c>
      <c r="G686" s="1">
        <v>45045.539893217596</v>
      </c>
      <c r="H686">
        <v>-0.87682234999999997</v>
      </c>
      <c r="I686">
        <v>0.11927003</v>
      </c>
      <c r="J686">
        <v>-0.2082243</v>
      </c>
      <c r="L686" s="1">
        <v>45045.539896655093</v>
      </c>
      <c r="M686">
        <v>-4.0965122999999997</v>
      </c>
      <c r="N686">
        <v>-6.2476599999999998</v>
      </c>
      <c r="O686">
        <v>3.0604203000000001</v>
      </c>
      <c r="P686" s="1">
        <v>45045.539892476852</v>
      </c>
      <c r="Q686">
        <v>0.43227336</v>
      </c>
      <c r="R686">
        <v>0.81692339999999997</v>
      </c>
      <c r="S686">
        <v>-0.48722335999999999</v>
      </c>
    </row>
    <row r="687" spans="3:19" x14ac:dyDescent="0.3">
      <c r="C687" s="1">
        <v>45045.539893344911</v>
      </c>
      <c r="D687">
        <v>8.8424130000000005</v>
      </c>
      <c r="E687">
        <v>2.5483009999999999</v>
      </c>
      <c r="F687">
        <v>2.1555176</v>
      </c>
      <c r="G687" s="1">
        <v>45045.539893344911</v>
      </c>
      <c r="H687">
        <v>-0.85818019999999995</v>
      </c>
      <c r="I687">
        <v>-2.7027525999999999E-3</v>
      </c>
      <c r="J687">
        <v>-0.21781169</v>
      </c>
      <c r="L687" s="1">
        <v>45045.539897164352</v>
      </c>
      <c r="M687">
        <v>-4.0582269999999996</v>
      </c>
      <c r="N687">
        <v>-6.2285174999999997</v>
      </c>
      <c r="O687">
        <v>3.0604203000000001</v>
      </c>
      <c r="P687" s="1">
        <v>45045.539892997687</v>
      </c>
      <c r="Q687">
        <v>0.17950334000000001</v>
      </c>
      <c r="R687">
        <v>0.75953113999999999</v>
      </c>
      <c r="S687">
        <v>-0.5873545</v>
      </c>
    </row>
    <row r="688" spans="3:19" x14ac:dyDescent="0.3">
      <c r="C688" s="1">
        <v>45045.539893530091</v>
      </c>
      <c r="D688">
        <v>8.9669530000000002</v>
      </c>
      <c r="E688">
        <v>2.5435110000000001</v>
      </c>
      <c r="F688">
        <v>1.8872755000000001</v>
      </c>
      <c r="G688" s="1">
        <v>45045.539893541667</v>
      </c>
      <c r="H688">
        <v>-0.83208126000000004</v>
      </c>
      <c r="I688">
        <v>-0.15077452</v>
      </c>
      <c r="J688">
        <v>-0.18159269</v>
      </c>
      <c r="L688" s="1">
        <v>45045.539897685187</v>
      </c>
      <c r="M688">
        <v>-4.5487555999999998</v>
      </c>
      <c r="N688">
        <v>-6.9487569999999996</v>
      </c>
      <c r="O688">
        <v>3.2853455999999999</v>
      </c>
      <c r="P688" s="1">
        <v>45045.539893032408</v>
      </c>
      <c r="Q688">
        <v>7.0824444E-2</v>
      </c>
      <c r="R688">
        <v>0.7631945</v>
      </c>
      <c r="S688">
        <v>-0.60933446999999996</v>
      </c>
    </row>
    <row r="689" spans="3:19" x14ac:dyDescent="0.3">
      <c r="C689" s="1">
        <v>45045.539893738423</v>
      </c>
      <c r="D689">
        <v>9.0292239999999993</v>
      </c>
      <c r="E689">
        <v>2.6776319000000002</v>
      </c>
      <c r="F689">
        <v>1.705254</v>
      </c>
      <c r="G689" s="1">
        <v>45045.539893749999</v>
      </c>
      <c r="H689">
        <v>-0.78414434</v>
      </c>
      <c r="I689">
        <v>-0.28872627000000001</v>
      </c>
      <c r="J689">
        <v>-9.4773634999999995E-2</v>
      </c>
      <c r="L689" s="1">
        <v>45045.539898206021</v>
      </c>
      <c r="M689">
        <v>-5.0943193000000004</v>
      </c>
      <c r="N689">
        <v>-7.7766739999999999</v>
      </c>
      <c r="O689">
        <v>3.4528431999999998</v>
      </c>
      <c r="P689" s="1">
        <v>45045.539893518522</v>
      </c>
      <c r="Q689">
        <v>0.11844778</v>
      </c>
      <c r="R689">
        <v>0.78395336999999998</v>
      </c>
      <c r="S689">
        <v>-0.55804779999999998</v>
      </c>
    </row>
    <row r="690" spans="3:19" x14ac:dyDescent="0.3">
      <c r="C690" s="1">
        <v>45045.539893958332</v>
      </c>
      <c r="D690">
        <v>9.096285</v>
      </c>
      <c r="E690">
        <v>2.6105714</v>
      </c>
      <c r="F690">
        <v>1.5232325</v>
      </c>
      <c r="G690" s="1">
        <v>45045.539893969908</v>
      </c>
      <c r="H690">
        <v>-0.7559148</v>
      </c>
      <c r="I690">
        <v>-0.40537269999999997</v>
      </c>
      <c r="J690">
        <v>1.22854365E-2</v>
      </c>
      <c r="L690" s="1">
        <v>45045.53989821759</v>
      </c>
      <c r="M690">
        <v>-5.3814583000000002</v>
      </c>
      <c r="N690">
        <v>-8.5064840000000004</v>
      </c>
      <c r="O690">
        <v>3.5868410000000002</v>
      </c>
      <c r="P690" s="1">
        <v>45045.539893541667</v>
      </c>
      <c r="Q690">
        <v>0.28574001999999998</v>
      </c>
      <c r="R690">
        <v>0.80227004999999996</v>
      </c>
      <c r="S690">
        <v>-0.45669559999999998</v>
      </c>
    </row>
    <row r="691" spans="3:19" x14ac:dyDescent="0.3">
      <c r="C691" s="1">
        <v>45045.539894363428</v>
      </c>
      <c r="D691">
        <v>9.1872950000000007</v>
      </c>
      <c r="E691">
        <v>2.2656887000000001</v>
      </c>
      <c r="F691">
        <v>1.4801221</v>
      </c>
      <c r="G691" s="1">
        <v>45045.539894374997</v>
      </c>
      <c r="H691">
        <v>-0.78787280000000004</v>
      </c>
      <c r="I691">
        <v>-0.48313704000000002</v>
      </c>
      <c r="J691">
        <v>0.14064980999999999</v>
      </c>
      <c r="L691" s="1">
        <v>45045.539898726849</v>
      </c>
      <c r="M691">
        <v>-5.0512486000000001</v>
      </c>
      <c r="N691">
        <v>-8.3318080000000005</v>
      </c>
      <c r="O691">
        <v>3.7423747000000001</v>
      </c>
      <c r="P691" s="1">
        <v>45045.539894571761</v>
      </c>
      <c r="Q691">
        <v>0.42250444999999998</v>
      </c>
      <c r="R691">
        <v>0.79372229999999999</v>
      </c>
      <c r="S691">
        <v>-0.35656446000000003</v>
      </c>
    </row>
    <row r="692" spans="3:19" x14ac:dyDescent="0.3">
      <c r="C692" s="1">
        <v>45045.53989453704</v>
      </c>
      <c r="D692">
        <v>9.4411679999999993</v>
      </c>
      <c r="E692">
        <v>1.8250048999999999</v>
      </c>
      <c r="F692">
        <v>1.4082716</v>
      </c>
      <c r="G692" s="1">
        <v>45045.539894548609</v>
      </c>
      <c r="H692">
        <v>-0.83208126000000004</v>
      </c>
      <c r="I692">
        <v>-0.46076645999999999</v>
      </c>
      <c r="J692">
        <v>0.26208997000000001</v>
      </c>
      <c r="L692" s="1">
        <v>45045.539898738425</v>
      </c>
      <c r="M692">
        <v>-4.3501514999999999</v>
      </c>
      <c r="N692">
        <v>-7.6929249999999998</v>
      </c>
      <c r="O692">
        <v>3.8859439999999998</v>
      </c>
      <c r="P692" s="1">
        <v>45045.539894571761</v>
      </c>
      <c r="Q692">
        <v>0.44570556</v>
      </c>
      <c r="R692">
        <v>0.77418447000000001</v>
      </c>
      <c r="S692">
        <v>-0.27963444999999998</v>
      </c>
    </row>
    <row r="693" spans="3:19" x14ac:dyDescent="0.3">
      <c r="C693" s="1">
        <v>45045.539894699075</v>
      </c>
      <c r="D693">
        <v>9.8483210000000003</v>
      </c>
      <c r="E693">
        <v>1.7292042000000001</v>
      </c>
      <c r="F693">
        <v>1.3364210000000001</v>
      </c>
      <c r="G693" s="1">
        <v>45045.539894699075</v>
      </c>
      <c r="H693">
        <v>-0.85497650000000003</v>
      </c>
      <c r="I693">
        <v>-0.35583670000000001</v>
      </c>
      <c r="J693">
        <v>0.36542836000000001</v>
      </c>
      <c r="L693" s="1">
        <v>45045.539899247684</v>
      </c>
      <c r="M693">
        <v>-3.9433718</v>
      </c>
      <c r="N693">
        <v>-7.3005019999999998</v>
      </c>
      <c r="O693">
        <v>3.6921252999999998</v>
      </c>
      <c r="P693" s="1">
        <v>45045.539894571761</v>
      </c>
      <c r="Q693">
        <v>0.42983112000000001</v>
      </c>
      <c r="R693">
        <v>0.74609893999999999</v>
      </c>
      <c r="S693">
        <v>-0.21857889999999999</v>
      </c>
    </row>
    <row r="694" spans="3:19" x14ac:dyDescent="0.3">
      <c r="C694" s="1">
        <v>45045.539894918984</v>
      </c>
      <c r="D694">
        <v>11.615845999999999</v>
      </c>
      <c r="E694">
        <v>2.6009912000000002</v>
      </c>
      <c r="F694">
        <v>0.86699709999999997</v>
      </c>
      <c r="G694" s="1">
        <v>45045.539894930553</v>
      </c>
      <c r="H694">
        <v>-0.79851746999999995</v>
      </c>
      <c r="I694">
        <v>-0.19657964</v>
      </c>
      <c r="J694">
        <v>0.39472311999999998</v>
      </c>
      <c r="L694" s="1">
        <v>45045.539900289354</v>
      </c>
      <c r="M694">
        <v>-3.8021950000000002</v>
      </c>
      <c r="N694">
        <v>-7.2717879999999999</v>
      </c>
      <c r="O694">
        <v>3.5006995000000001</v>
      </c>
      <c r="P694" s="1">
        <v>45045.539894583337</v>
      </c>
      <c r="Q694">
        <v>0.43593670000000001</v>
      </c>
      <c r="R694">
        <v>0.71312889999999995</v>
      </c>
      <c r="S694">
        <v>-0.18316667</v>
      </c>
    </row>
    <row r="695" spans="3:19" x14ac:dyDescent="0.3">
      <c r="C695" s="1">
        <v>45045.539895300928</v>
      </c>
      <c r="D695">
        <v>13.201347999999999</v>
      </c>
      <c r="E695">
        <v>3.3051271</v>
      </c>
      <c r="F695">
        <v>0.45505371999999999</v>
      </c>
      <c r="G695" s="1">
        <v>45045.539895312497</v>
      </c>
      <c r="H695">
        <v>-0.65896785000000002</v>
      </c>
      <c r="I695">
        <v>-0.34305350000000001</v>
      </c>
      <c r="J695">
        <v>0.25410822</v>
      </c>
      <c r="L695" s="1">
        <v>45045.539900324075</v>
      </c>
      <c r="M695">
        <v>-3.6921252999999998</v>
      </c>
      <c r="N695">
        <v>-7.3938220000000001</v>
      </c>
      <c r="O695">
        <v>3.4169507000000001</v>
      </c>
      <c r="P695" s="1">
        <v>45045.539895104164</v>
      </c>
      <c r="Q695">
        <v>0.45181113000000001</v>
      </c>
      <c r="R695">
        <v>0.67039000000000004</v>
      </c>
      <c r="S695">
        <v>-0.17095557</v>
      </c>
    </row>
    <row r="696" spans="3:19" x14ac:dyDescent="0.3">
      <c r="C696" s="1">
        <v>45045.539895486108</v>
      </c>
      <c r="D696">
        <v>12.727135000000001</v>
      </c>
      <c r="E696">
        <v>3.3338673000000001</v>
      </c>
      <c r="F696">
        <v>0.83825689999999997</v>
      </c>
      <c r="G696" s="1">
        <v>45045.539895497684</v>
      </c>
      <c r="H696">
        <v>-0.48905817000000001</v>
      </c>
      <c r="I696">
        <v>-0.60297805000000004</v>
      </c>
      <c r="J696">
        <v>6.8752209999999994E-2</v>
      </c>
      <c r="L696" s="1">
        <v>45045.539900335651</v>
      </c>
      <c r="M696">
        <v>-3.7471602000000002</v>
      </c>
      <c r="N696">
        <v>-7.5158560000000003</v>
      </c>
      <c r="O696">
        <v>3.333202</v>
      </c>
      <c r="P696" s="1">
        <v>45045.53989511574</v>
      </c>
      <c r="Q696">
        <v>0.43593670000000001</v>
      </c>
      <c r="R696">
        <v>0.61177669999999995</v>
      </c>
      <c r="S696">
        <v>-0.17828223000000001</v>
      </c>
    </row>
    <row r="697" spans="3:19" x14ac:dyDescent="0.3">
      <c r="C697" s="1">
        <v>45045.539895717593</v>
      </c>
      <c r="D697">
        <v>10.882968999999999</v>
      </c>
      <c r="E697">
        <v>3.2476465999999999</v>
      </c>
      <c r="F697">
        <v>0.53169434999999998</v>
      </c>
      <c r="G697" s="1">
        <v>45045.539895729169</v>
      </c>
      <c r="H697">
        <v>-0.3793359</v>
      </c>
      <c r="I697">
        <v>-0.32387874</v>
      </c>
      <c r="J697">
        <v>-1.2740525000000001E-2</v>
      </c>
      <c r="L697" s="1">
        <v>45045.539900810189</v>
      </c>
      <c r="M697">
        <v>-4.0414776999999997</v>
      </c>
      <c r="N697">
        <v>-7.9728849999999998</v>
      </c>
      <c r="O697">
        <v>3.1226335000000001</v>
      </c>
      <c r="P697" s="1">
        <v>45045.53989511574</v>
      </c>
      <c r="Q697">
        <v>0.39197668000000002</v>
      </c>
      <c r="R697">
        <v>0.54827890000000001</v>
      </c>
      <c r="S697">
        <v>-0.17461889999999999</v>
      </c>
    </row>
    <row r="698" spans="3:19" x14ac:dyDescent="0.3">
      <c r="C698" s="1">
        <v>45045.539895925926</v>
      </c>
      <c r="D698">
        <v>9.1968759999999996</v>
      </c>
      <c r="E698">
        <v>3.1901662000000002</v>
      </c>
      <c r="F698">
        <v>0.28261231999999997</v>
      </c>
      <c r="G698" s="1">
        <v>45045.539895925926</v>
      </c>
      <c r="H698">
        <v>-0.38466223999999999</v>
      </c>
      <c r="I698">
        <v>0.10329231</v>
      </c>
      <c r="J698">
        <v>-8.4794685000000002E-3</v>
      </c>
      <c r="L698" s="1">
        <v>45045.539900821757</v>
      </c>
      <c r="M698">
        <v>-4.3980079999999999</v>
      </c>
      <c r="N698">
        <v>-8.5016984999999998</v>
      </c>
      <c r="O698">
        <v>2.9336007</v>
      </c>
      <c r="P698" s="1">
        <v>45045.539895601854</v>
      </c>
      <c r="Q698">
        <v>0.29795113000000001</v>
      </c>
      <c r="R698">
        <v>0.49088670000000001</v>
      </c>
      <c r="S698">
        <v>-0.14287000999999999</v>
      </c>
    </row>
    <row r="699" spans="3:19" x14ac:dyDescent="0.3">
      <c r="C699" s="1">
        <v>45045.539896076392</v>
      </c>
      <c r="D699">
        <v>8.2628170000000001</v>
      </c>
      <c r="E699">
        <v>2.9937746999999999</v>
      </c>
      <c r="F699">
        <v>0.19639160999999999</v>
      </c>
      <c r="G699" s="1">
        <v>45045.539896076392</v>
      </c>
      <c r="H699">
        <v>-0.3793359</v>
      </c>
      <c r="I699">
        <v>0.17839345000000001</v>
      </c>
      <c r="J699">
        <v>-1.4338423499999999E-2</v>
      </c>
      <c r="L699" s="1">
        <v>45045.539901331016</v>
      </c>
      <c r="M699">
        <v>-4.6277189999999999</v>
      </c>
      <c r="N699">
        <v>-8.4418780000000009</v>
      </c>
      <c r="O699">
        <v>2.7373889999999999</v>
      </c>
      <c r="P699" s="1">
        <v>45045.539895613423</v>
      </c>
      <c r="Q699">
        <v>0.19049335000000001</v>
      </c>
      <c r="R699">
        <v>0.42250444999999998</v>
      </c>
      <c r="S699">
        <v>-0.10501555999999999</v>
      </c>
    </row>
    <row r="700" spans="3:19" x14ac:dyDescent="0.3">
      <c r="C700" s="1">
        <v>45045.539896458336</v>
      </c>
      <c r="D700">
        <v>8.1574369999999998</v>
      </c>
      <c r="E700">
        <v>2.8692335999999998</v>
      </c>
      <c r="F700">
        <v>0.16286133</v>
      </c>
      <c r="G700" s="1">
        <v>45045.539896469905</v>
      </c>
      <c r="H700">
        <v>-0.3857275</v>
      </c>
      <c r="I700">
        <v>-4.6909979999999997E-2</v>
      </c>
      <c r="J700">
        <v>-1.9664746E-2</v>
      </c>
      <c r="L700" s="1">
        <v>45045.539901875003</v>
      </c>
      <c r="M700">
        <v>-4.7258250000000004</v>
      </c>
      <c r="N700">
        <v>-7.999206</v>
      </c>
      <c r="O700">
        <v>2.3784657</v>
      </c>
      <c r="P700" s="1">
        <v>45045.53989615741</v>
      </c>
      <c r="Q700">
        <v>0.11234222000000001</v>
      </c>
      <c r="R700">
        <v>0.35167999999999999</v>
      </c>
      <c r="S700">
        <v>-0.10501555999999999</v>
      </c>
    </row>
    <row r="701" spans="3:19" x14ac:dyDescent="0.3">
      <c r="C701" s="1">
        <v>45045.539896608796</v>
      </c>
      <c r="D701">
        <v>8.9765339999999991</v>
      </c>
      <c r="E701">
        <v>3.1662159999999999</v>
      </c>
      <c r="F701">
        <v>-7.6640630000000001E-2</v>
      </c>
      <c r="G701" s="1">
        <v>45045.539896620372</v>
      </c>
      <c r="H701">
        <v>-0.37827065999999998</v>
      </c>
      <c r="I701">
        <v>-0.38992512000000001</v>
      </c>
      <c r="J701">
        <v>-2.2860538E-2</v>
      </c>
      <c r="L701" s="1">
        <v>45045.53990236111</v>
      </c>
      <c r="M701">
        <v>-4.7545384999999998</v>
      </c>
      <c r="N701">
        <v>-7.8915290000000002</v>
      </c>
      <c r="O701">
        <v>2.1104696000000001</v>
      </c>
      <c r="P701" s="1">
        <v>45045.53989615741</v>
      </c>
      <c r="Q701">
        <v>0.102573335</v>
      </c>
      <c r="R701">
        <v>0.32359444999999998</v>
      </c>
      <c r="S701">
        <v>-0.17339778</v>
      </c>
    </row>
    <row r="702" spans="3:19" x14ac:dyDescent="0.3">
      <c r="C702" s="1">
        <v>45045.539896828705</v>
      </c>
      <c r="D702">
        <v>10.255474</v>
      </c>
      <c r="E702">
        <v>3.7122804999999999</v>
      </c>
      <c r="F702">
        <v>-0.60354494999999997</v>
      </c>
      <c r="G702" s="1">
        <v>45045.539896828705</v>
      </c>
      <c r="H702">
        <v>-0.32021374000000002</v>
      </c>
      <c r="I702">
        <v>-0.69991709999999996</v>
      </c>
      <c r="J702">
        <v>-6.2807954999999999E-2</v>
      </c>
      <c r="L702" s="1">
        <v>45045.539902430559</v>
      </c>
      <c r="M702">
        <v>-4.8550370000000003</v>
      </c>
      <c r="N702">
        <v>-8.5830549999999999</v>
      </c>
      <c r="O702">
        <v>2.053042</v>
      </c>
      <c r="P702" s="1">
        <v>45045.539896168979</v>
      </c>
      <c r="Q702">
        <v>0.17095557</v>
      </c>
      <c r="R702">
        <v>0.33580557</v>
      </c>
      <c r="S702">
        <v>-0.29306668000000002</v>
      </c>
    </row>
    <row r="703" spans="3:19" x14ac:dyDescent="0.3">
      <c r="C703" s="1">
        <v>45045.539897083334</v>
      </c>
      <c r="D703">
        <v>10.916499</v>
      </c>
      <c r="E703">
        <v>3.8464014999999998</v>
      </c>
      <c r="F703">
        <v>-1.2118800000000001</v>
      </c>
      <c r="G703" s="1">
        <v>45045.539897083334</v>
      </c>
      <c r="H703">
        <v>-0.28985371999999998</v>
      </c>
      <c r="I703">
        <v>-0.92308999999999997</v>
      </c>
      <c r="J703">
        <v>-0.14643122</v>
      </c>
      <c r="L703" s="1">
        <v>45045.539902893521</v>
      </c>
      <c r="M703">
        <v>-4.9124650000000001</v>
      </c>
      <c r="N703">
        <v>-8.6141614999999998</v>
      </c>
      <c r="O703">
        <v>1.7802601</v>
      </c>
      <c r="P703" s="1">
        <v>45045.539896643517</v>
      </c>
      <c r="Q703">
        <v>0.25032779999999999</v>
      </c>
      <c r="R703">
        <v>0.37732336</v>
      </c>
      <c r="S703">
        <v>-0.40907225000000003</v>
      </c>
    </row>
    <row r="704" spans="3:19" x14ac:dyDescent="0.3">
      <c r="C704" s="1">
        <v>45045.539897418981</v>
      </c>
      <c r="D704">
        <v>10.830278</v>
      </c>
      <c r="E704">
        <v>3.6500099000000001</v>
      </c>
      <c r="F704">
        <v>-1.7339941999999999</v>
      </c>
      <c r="G704" s="1">
        <v>45045.539897430557</v>
      </c>
      <c r="H704">
        <v>-0.36335695000000001</v>
      </c>
      <c r="I704">
        <v>-0.92415524000000004</v>
      </c>
      <c r="J704">
        <v>-0.17039967</v>
      </c>
      <c r="L704" s="1">
        <v>45045.539902916666</v>
      </c>
      <c r="M704">
        <v>-4.9292144999999996</v>
      </c>
      <c r="N704">
        <v>-8.2719880000000003</v>
      </c>
      <c r="O704">
        <v>1.5002998000000001</v>
      </c>
      <c r="P704" s="1">
        <v>45045.539896655093</v>
      </c>
      <c r="Q704">
        <v>0.26864444999999998</v>
      </c>
      <c r="R704">
        <v>0.44204222999999998</v>
      </c>
      <c r="S704">
        <v>-0.46768557999999999</v>
      </c>
    </row>
    <row r="705" spans="3:19" x14ac:dyDescent="0.3">
      <c r="C705" s="1">
        <v>45045.539897592593</v>
      </c>
      <c r="D705">
        <v>10.705738</v>
      </c>
      <c r="E705">
        <v>3.1374757</v>
      </c>
      <c r="F705">
        <v>-1.9351758999999999</v>
      </c>
      <c r="G705" s="1">
        <v>45045.539897604169</v>
      </c>
      <c r="H705">
        <v>-0.58013826999999996</v>
      </c>
      <c r="I705">
        <v>-0.61309800000000003</v>
      </c>
      <c r="J705">
        <v>-6.600375E-2</v>
      </c>
      <c r="L705" s="1">
        <v>45045.539903414348</v>
      </c>
      <c r="M705">
        <v>-4.9220360000000003</v>
      </c>
      <c r="N705">
        <v>-8.0087779999999995</v>
      </c>
      <c r="O705">
        <v>1.3495519</v>
      </c>
      <c r="P705" s="1">
        <v>45045.539897164352</v>
      </c>
      <c r="Q705">
        <v>0.25765445999999997</v>
      </c>
      <c r="R705">
        <v>0.54827890000000001</v>
      </c>
      <c r="S705">
        <v>-0.42983112000000001</v>
      </c>
    </row>
    <row r="706" spans="3:19" x14ac:dyDescent="0.3">
      <c r="C706" s="1">
        <v>45045.539897766204</v>
      </c>
      <c r="D706">
        <v>10.523716</v>
      </c>
      <c r="E706">
        <v>2.4668703000000001</v>
      </c>
      <c r="F706">
        <v>-1.6286134000000001</v>
      </c>
      <c r="G706" s="1">
        <v>45045.539897766204</v>
      </c>
      <c r="H706">
        <v>-0.90504395999999998</v>
      </c>
      <c r="I706">
        <v>-0.26049549999999999</v>
      </c>
      <c r="J706">
        <v>6.5556413999999993E-2</v>
      </c>
      <c r="L706" s="1">
        <v>45045.539903935183</v>
      </c>
      <c r="M706">
        <v>-4.9316072000000002</v>
      </c>
      <c r="N706">
        <v>-8.0829550000000001</v>
      </c>
      <c r="O706">
        <v>1.3112668000000001</v>
      </c>
      <c r="P706" s="1">
        <v>45045.539897175928</v>
      </c>
      <c r="Q706">
        <v>0.26864444999999998</v>
      </c>
      <c r="R706">
        <v>0.68992779999999998</v>
      </c>
      <c r="S706">
        <v>-0.32481557</v>
      </c>
    </row>
    <row r="707" spans="3:19" x14ac:dyDescent="0.3">
      <c r="C707" s="1">
        <v>45045.539897997682</v>
      </c>
      <c r="D707">
        <v>10.020762</v>
      </c>
      <c r="E707">
        <v>2.2465283999999999</v>
      </c>
      <c r="F707">
        <v>-1.1208692</v>
      </c>
      <c r="G707" s="1">
        <v>45045.539898009258</v>
      </c>
      <c r="H707">
        <v>-1.1660337000000001</v>
      </c>
      <c r="I707">
        <v>-0.18326384000000001</v>
      </c>
      <c r="J707">
        <v>8.7394334000000004E-2</v>
      </c>
      <c r="L707" s="1">
        <v>45045.539903958335</v>
      </c>
      <c r="M707">
        <v>-4.8765726000000003</v>
      </c>
      <c r="N707">
        <v>-8.2672019999999993</v>
      </c>
      <c r="O707">
        <v>1.3471591000000001</v>
      </c>
      <c r="P707" s="1">
        <v>45045.539897685187</v>
      </c>
      <c r="Q707">
        <v>0.28085557</v>
      </c>
      <c r="R707">
        <v>0.84378779999999998</v>
      </c>
      <c r="S707">
        <v>-0.20758889999999999</v>
      </c>
    </row>
    <row r="708" spans="3:19" x14ac:dyDescent="0.3">
      <c r="C708" s="1">
        <v>45045.539898182869</v>
      </c>
      <c r="D708">
        <v>9.7477300000000007</v>
      </c>
      <c r="E708">
        <v>2.4812403000000001</v>
      </c>
      <c r="F708">
        <v>-0.97237795999999999</v>
      </c>
      <c r="G708" s="1">
        <v>45045.539898194445</v>
      </c>
      <c r="H708">
        <v>-1.2517875000000001</v>
      </c>
      <c r="I708">
        <v>-0.32707452999999997</v>
      </c>
      <c r="J708">
        <v>3.0402683E-2</v>
      </c>
      <c r="L708" s="1">
        <v>45045.539904467594</v>
      </c>
      <c r="M708">
        <v>-4.8765726000000003</v>
      </c>
      <c r="N708">
        <v>-8.1930250000000004</v>
      </c>
      <c r="O708">
        <v>1.3758729999999999</v>
      </c>
      <c r="P708" s="1">
        <v>45045.539897696763</v>
      </c>
      <c r="Q708">
        <v>0.24055889</v>
      </c>
      <c r="R708">
        <v>0.96101449999999999</v>
      </c>
      <c r="S708">
        <v>-0.10745778</v>
      </c>
    </row>
    <row r="709" spans="3:19" x14ac:dyDescent="0.3">
      <c r="C709" s="1">
        <v>45045.539898530093</v>
      </c>
      <c r="D709">
        <v>9.7141999999999999</v>
      </c>
      <c r="E709">
        <v>2.7925930000000001</v>
      </c>
      <c r="F709">
        <v>-1.1591895000000001</v>
      </c>
      <c r="G709" s="1">
        <v>45045.539898541669</v>
      </c>
      <c r="H709">
        <v>-1.2400696</v>
      </c>
      <c r="I709">
        <v>-0.38459882000000001</v>
      </c>
      <c r="J709">
        <v>-2.6056329999999999E-2</v>
      </c>
      <c r="L709" s="1">
        <v>45045.539904976853</v>
      </c>
      <c r="M709">
        <v>-4.8909297</v>
      </c>
      <c r="N709">
        <v>-8.2360950000000006</v>
      </c>
      <c r="O709">
        <v>1.4596218000000001</v>
      </c>
      <c r="P709" s="1">
        <v>45045.53989821759</v>
      </c>
      <c r="Q709">
        <v>0.21003111999999999</v>
      </c>
      <c r="R709">
        <v>1.0049745000000001</v>
      </c>
      <c r="S709">
        <v>-6.960334E-2</v>
      </c>
    </row>
    <row r="710" spans="3:19" x14ac:dyDescent="0.3">
      <c r="C710" s="1">
        <v>45045.539898738425</v>
      </c>
      <c r="D710">
        <v>9.6806699999999992</v>
      </c>
      <c r="E710">
        <v>2.9171338000000002</v>
      </c>
      <c r="F710">
        <v>-1.2358302000000001</v>
      </c>
      <c r="G710" s="1">
        <v>45045.539898750001</v>
      </c>
      <c r="H710">
        <v>-1.2773539</v>
      </c>
      <c r="I710">
        <v>-0.31375872999999999</v>
      </c>
      <c r="J710">
        <v>-8.0384819999999996E-2</v>
      </c>
      <c r="L710" s="1">
        <v>45045.539904999998</v>
      </c>
      <c r="M710">
        <v>-5.0368915000000003</v>
      </c>
      <c r="N710">
        <v>-8.5280199999999997</v>
      </c>
      <c r="O710">
        <v>1.6055839999999999</v>
      </c>
      <c r="P710" s="1">
        <v>45045.53989821759</v>
      </c>
      <c r="Q710">
        <v>0.21491556000000001</v>
      </c>
      <c r="R710">
        <v>0.9878789</v>
      </c>
      <c r="S710">
        <v>-0.117226675</v>
      </c>
    </row>
    <row r="711" spans="3:19" x14ac:dyDescent="0.3">
      <c r="C711" s="1">
        <v>45045.539898946758</v>
      </c>
      <c r="D711">
        <v>9.5657080000000008</v>
      </c>
      <c r="E711">
        <v>2.8788135000000001</v>
      </c>
      <c r="F711">
        <v>-1.2789404</v>
      </c>
      <c r="G711" s="1">
        <v>45045.539898946758</v>
      </c>
      <c r="H711">
        <v>-1.3705646</v>
      </c>
      <c r="I711">
        <v>-0.25357127000000002</v>
      </c>
      <c r="J711">
        <v>-0.14376806</v>
      </c>
      <c r="L711" s="1">
        <v>45045.539906018515</v>
      </c>
      <c r="M711">
        <v>-5.0775695000000001</v>
      </c>
      <c r="N711">
        <v>-8.8438719999999993</v>
      </c>
      <c r="O711">
        <v>1.7539389999999999</v>
      </c>
      <c r="P711" s="1">
        <v>45045.539898229166</v>
      </c>
      <c r="Q711">
        <v>0.23323223000000001</v>
      </c>
      <c r="R711">
        <v>0.96589893000000004</v>
      </c>
      <c r="S711">
        <v>-0.22712667</v>
      </c>
    </row>
    <row r="712" spans="3:19" x14ac:dyDescent="0.3">
      <c r="C712" s="1">
        <v>45045.539899178242</v>
      </c>
      <c r="D712">
        <v>9.6375589999999995</v>
      </c>
      <c r="E712">
        <v>2.9075540000000002</v>
      </c>
      <c r="F712">
        <v>-1.3124708</v>
      </c>
      <c r="G712" s="1">
        <v>45045.539899189818</v>
      </c>
      <c r="H712">
        <v>-1.4898741</v>
      </c>
      <c r="I712">
        <v>-0.24664707</v>
      </c>
      <c r="J712">
        <v>-0.18691126999999999</v>
      </c>
      <c r="L712" s="1">
        <v>45045.539906053244</v>
      </c>
      <c r="M712">
        <v>-4.9842496000000001</v>
      </c>
      <c r="N712">
        <v>-8.6931250000000002</v>
      </c>
      <c r="O712">
        <v>1.7706888000000001</v>
      </c>
      <c r="P712" s="1">
        <v>45045.539898726849</v>
      </c>
      <c r="Q712">
        <v>0.22468445000000001</v>
      </c>
      <c r="R712">
        <v>0.96589893000000004</v>
      </c>
      <c r="S712">
        <v>-0.33336335</v>
      </c>
    </row>
    <row r="713" spans="3:19" x14ac:dyDescent="0.3">
      <c r="C713" s="1">
        <v>45045.539899490737</v>
      </c>
      <c r="D713">
        <v>9.7429400000000008</v>
      </c>
      <c r="E713">
        <v>2.8883936000000001</v>
      </c>
      <c r="F713">
        <v>-1.22146</v>
      </c>
      <c r="G713" s="1">
        <v>45045.539899502313</v>
      </c>
      <c r="H713">
        <v>-1.5830848</v>
      </c>
      <c r="I713">
        <v>-0.26422393</v>
      </c>
      <c r="J713">
        <v>-0.20928182000000001</v>
      </c>
      <c r="L713" s="1">
        <v>45045.539906064812</v>
      </c>
      <c r="M713">
        <v>-4.9148579999999997</v>
      </c>
      <c r="N713">
        <v>-8.4203419999999998</v>
      </c>
      <c r="O713">
        <v>1.7682959</v>
      </c>
      <c r="P713" s="1">
        <v>45045.539898726849</v>
      </c>
      <c r="Q713">
        <v>0.20881</v>
      </c>
      <c r="R713">
        <v>1.0000899999999999</v>
      </c>
      <c r="S713">
        <v>-0.40662999999999999</v>
      </c>
    </row>
    <row r="714" spans="3:19" x14ac:dyDescent="0.3">
      <c r="C714" s="1">
        <v>45045.539899687501</v>
      </c>
      <c r="D714">
        <v>9.7908399999999993</v>
      </c>
      <c r="E714">
        <v>2.7207422000000001</v>
      </c>
      <c r="F714">
        <v>-1.2741505</v>
      </c>
      <c r="G714" s="1">
        <v>45045.539899699077</v>
      </c>
      <c r="H714">
        <v>-1.6549902000000001</v>
      </c>
      <c r="I714">
        <v>-0.27327868</v>
      </c>
      <c r="J714">
        <v>-0.21993446</v>
      </c>
      <c r="L714" s="1">
        <v>45045.539906550926</v>
      </c>
      <c r="M714">
        <v>-4.8167520000000001</v>
      </c>
      <c r="N714">
        <v>-8.1571320000000007</v>
      </c>
      <c r="O714">
        <v>1.7826529</v>
      </c>
      <c r="P714" s="1">
        <v>45045.539899247684</v>
      </c>
      <c r="Q714">
        <v>0.21980000999999999</v>
      </c>
      <c r="R714">
        <v>1.0611455000000001</v>
      </c>
      <c r="S714">
        <v>-0.41639890000000002</v>
      </c>
    </row>
    <row r="715" spans="3:19" x14ac:dyDescent="0.3">
      <c r="C715" s="1">
        <v>45045.539899872689</v>
      </c>
      <c r="D715">
        <v>9.7764699999999998</v>
      </c>
      <c r="E715">
        <v>2.5291407000000001</v>
      </c>
      <c r="F715">
        <v>-1.4849121999999999</v>
      </c>
      <c r="G715" s="1">
        <v>45045.539899884257</v>
      </c>
      <c r="H715">
        <v>-1.7695061000000001</v>
      </c>
      <c r="I715">
        <v>-0.29458398000000002</v>
      </c>
      <c r="J715">
        <v>-0.2172713</v>
      </c>
      <c r="L715" s="1">
        <v>45045.539907071761</v>
      </c>
      <c r="M715">
        <v>-4.7258250000000004</v>
      </c>
      <c r="N715">
        <v>-7.881958</v>
      </c>
      <c r="O715">
        <v>1.7347964</v>
      </c>
      <c r="P715" s="1">
        <v>45045.53989925926</v>
      </c>
      <c r="Q715">
        <v>0.29672999999999999</v>
      </c>
      <c r="R715">
        <v>1.1197589999999999</v>
      </c>
      <c r="S715">
        <v>-0.39075556</v>
      </c>
    </row>
    <row r="716" spans="3:19" x14ac:dyDescent="0.3">
      <c r="C716" s="1">
        <v>45045.539900104166</v>
      </c>
      <c r="D716">
        <v>9.8339510000000008</v>
      </c>
      <c r="E716">
        <v>2.3758594999999998</v>
      </c>
      <c r="F716">
        <v>-1.6046631</v>
      </c>
      <c r="G716" s="1">
        <v>45045.539900115742</v>
      </c>
      <c r="H716">
        <v>-1.9186430999999999</v>
      </c>
      <c r="I716">
        <v>-0.35956510000000003</v>
      </c>
      <c r="J716">
        <v>-0.20342286000000001</v>
      </c>
      <c r="L716" s="1">
        <v>45045.53990708333</v>
      </c>
      <c r="M716">
        <v>-4.7018966999999998</v>
      </c>
      <c r="N716">
        <v>-7.5565340000000001</v>
      </c>
      <c r="O716">
        <v>1.6941184</v>
      </c>
      <c r="P716" s="1">
        <v>45045.539899756943</v>
      </c>
      <c r="Q716">
        <v>0.40296668000000002</v>
      </c>
      <c r="R716">
        <v>1.1795933000000001</v>
      </c>
      <c r="S716">
        <v>-0.34923779999999999</v>
      </c>
    </row>
    <row r="717" spans="3:19" x14ac:dyDescent="0.3">
      <c r="C717" s="1">
        <v>45045.539900300922</v>
      </c>
      <c r="D717">
        <v>9.9920220000000004</v>
      </c>
      <c r="E717">
        <v>2.1603075999999999</v>
      </c>
      <c r="F717">
        <v>-1.5855030000000001</v>
      </c>
      <c r="G717" s="1">
        <v>45045.539900312499</v>
      </c>
      <c r="H717">
        <v>-2.0581927000000002</v>
      </c>
      <c r="I717">
        <v>-0.46875470000000002</v>
      </c>
      <c r="J717">
        <v>-0.19436812000000001</v>
      </c>
      <c r="L717" s="1">
        <v>45045.53990758102</v>
      </c>
      <c r="M717">
        <v>-4.7928240000000004</v>
      </c>
      <c r="N717">
        <v>-7.3698936000000002</v>
      </c>
      <c r="O717">
        <v>1.7347964</v>
      </c>
      <c r="P717" s="1">
        <v>45045.539900312499</v>
      </c>
      <c r="Q717">
        <v>0.53484666000000003</v>
      </c>
      <c r="R717">
        <v>1.2394278000000001</v>
      </c>
      <c r="S717">
        <v>-0.32847890000000002</v>
      </c>
    </row>
    <row r="718" spans="3:19" x14ac:dyDescent="0.3">
      <c r="C718" s="1">
        <v>45045.539900648146</v>
      </c>
      <c r="D718">
        <v>10.293794999999999</v>
      </c>
      <c r="E718">
        <v>2.088457</v>
      </c>
      <c r="F718">
        <v>-1.6190332000000001</v>
      </c>
      <c r="G718" s="1">
        <v>45045.539900648146</v>
      </c>
      <c r="H718">
        <v>-2.1764370999999998</v>
      </c>
      <c r="I718">
        <v>-0.58114010000000005</v>
      </c>
      <c r="J718">
        <v>-0.18637862999999999</v>
      </c>
      <c r="L718" s="1">
        <v>45045.539908101855</v>
      </c>
      <c r="M718">
        <v>-4.9531425999999996</v>
      </c>
      <c r="N718">
        <v>-7.2239319999999996</v>
      </c>
      <c r="O718">
        <v>1.6271194</v>
      </c>
      <c r="P718" s="1">
        <v>45045.539900335651</v>
      </c>
      <c r="Q718">
        <v>0.63864109999999996</v>
      </c>
      <c r="R718">
        <v>1.3029256</v>
      </c>
      <c r="S718">
        <v>-0.35290113000000001</v>
      </c>
    </row>
    <row r="719" spans="3:19" x14ac:dyDescent="0.3">
      <c r="C719" s="1">
        <v>45045.539900868054</v>
      </c>
      <c r="D719">
        <v>10.538086</v>
      </c>
      <c r="E719">
        <v>2.3806495999999999</v>
      </c>
      <c r="F719">
        <v>-1.8776953999999999</v>
      </c>
      <c r="G719" s="1">
        <v>45045.539900868054</v>
      </c>
      <c r="H719">
        <v>-2.2494078000000002</v>
      </c>
      <c r="I719">
        <v>-0.66210020000000003</v>
      </c>
      <c r="J719">
        <v>-0.19436812000000001</v>
      </c>
      <c r="L719" s="1">
        <v>45045.539908113424</v>
      </c>
      <c r="M719">
        <v>-5.355137</v>
      </c>
      <c r="N719">
        <v>-7.4129642999999996</v>
      </c>
      <c r="O719">
        <v>1.7012969</v>
      </c>
      <c r="P719" s="1">
        <v>45045.539900335651</v>
      </c>
      <c r="Q719">
        <v>0.66672670000000001</v>
      </c>
      <c r="R719">
        <v>1.3688655999999999</v>
      </c>
      <c r="S719">
        <v>-0.40052447000000002</v>
      </c>
    </row>
    <row r="720" spans="3:19" x14ac:dyDescent="0.3">
      <c r="C720" s="1">
        <v>45045.539901064818</v>
      </c>
      <c r="D720">
        <v>10.403964999999999</v>
      </c>
      <c r="E720">
        <v>2.5291407000000001</v>
      </c>
      <c r="F720">
        <v>-2.1746778</v>
      </c>
      <c r="G720" s="1">
        <v>45045.539901076387</v>
      </c>
      <c r="H720">
        <v>-2.2882897999999998</v>
      </c>
      <c r="I720">
        <v>-0.63440335000000003</v>
      </c>
      <c r="J720">
        <v>-0.19916180999999999</v>
      </c>
      <c r="L720" s="1">
        <v>45045.539908634259</v>
      </c>
      <c r="M720">
        <v>-5.7786664999999999</v>
      </c>
      <c r="N720">
        <v>-7.355537</v>
      </c>
      <c r="O720">
        <v>1.7156537999999999</v>
      </c>
      <c r="P720" s="1">
        <v>45045.539900810189</v>
      </c>
      <c r="Q720">
        <v>0.67283225000000002</v>
      </c>
      <c r="R720">
        <v>1.4311423000000001</v>
      </c>
      <c r="S720">
        <v>-0.45058999999999999</v>
      </c>
    </row>
    <row r="721" spans="3:19" x14ac:dyDescent="0.3">
      <c r="C721" s="1">
        <v>45045.539901238422</v>
      </c>
      <c r="D721">
        <v>10.030341999999999</v>
      </c>
      <c r="E721">
        <v>2.3854396000000002</v>
      </c>
      <c r="F721">
        <v>-2.1363574999999999</v>
      </c>
      <c r="G721" s="1">
        <v>45045.539901249998</v>
      </c>
      <c r="H721">
        <v>-2.3229109999999999</v>
      </c>
      <c r="I721">
        <v>-0.41336095</v>
      </c>
      <c r="J721">
        <v>-0.19010705999999999</v>
      </c>
      <c r="L721" s="1">
        <v>45045.539909155093</v>
      </c>
      <c r="M721">
        <v>-6.0083776000000002</v>
      </c>
      <c r="N721">
        <v>-7.0995049999999997</v>
      </c>
      <c r="O721">
        <v>1.5912269999999999</v>
      </c>
      <c r="P721" s="1">
        <v>45045.539900810189</v>
      </c>
      <c r="Q721">
        <v>0.71190779999999998</v>
      </c>
      <c r="R721">
        <v>1.4812078</v>
      </c>
      <c r="S721">
        <v>-0.48478112000000001</v>
      </c>
    </row>
    <row r="722" spans="3:19" x14ac:dyDescent="0.3">
      <c r="C722" s="1">
        <v>45045.539901608798</v>
      </c>
      <c r="D722">
        <v>9.6567190000000007</v>
      </c>
      <c r="E722">
        <v>2.4381300000000001</v>
      </c>
      <c r="F722">
        <v>-1.7339941999999999</v>
      </c>
      <c r="G722" s="1">
        <v>45045.539901620374</v>
      </c>
      <c r="H722">
        <v>-2.3442162999999998</v>
      </c>
      <c r="I722">
        <v>-0.15237117</v>
      </c>
      <c r="J722">
        <v>-0.18371547999999999</v>
      </c>
      <c r="L722" s="1">
        <v>45045.53990920139</v>
      </c>
      <c r="M722">
        <v>-5.9461639999999996</v>
      </c>
      <c r="N722">
        <v>-6.9128647000000001</v>
      </c>
      <c r="O722">
        <v>1.5529419</v>
      </c>
      <c r="P722" s="1">
        <v>45045.539900821757</v>
      </c>
      <c r="Q722">
        <v>0.80959669999999995</v>
      </c>
      <c r="R722">
        <v>1.5190623000000001</v>
      </c>
      <c r="S722">
        <v>-0.52263559999999998</v>
      </c>
    </row>
    <row r="723" spans="3:19" x14ac:dyDescent="0.3">
      <c r="C723" s="1">
        <v>45045.539901805554</v>
      </c>
      <c r="D723">
        <v>9.7285699999999995</v>
      </c>
      <c r="E723">
        <v>2.6105714</v>
      </c>
      <c r="F723">
        <v>-0.96279789999999998</v>
      </c>
      <c r="G723" s="1">
        <v>45045.539901805554</v>
      </c>
      <c r="H723">
        <v>-2.3063992999999998</v>
      </c>
      <c r="I723">
        <v>-0.16408907</v>
      </c>
      <c r="J723">
        <v>-0.22366288000000001</v>
      </c>
      <c r="L723" s="1">
        <v>45045.539909675928</v>
      </c>
      <c r="M723">
        <v>-5.8073807000000004</v>
      </c>
      <c r="N723">
        <v>-6.7884380000000002</v>
      </c>
      <c r="O723">
        <v>1.6414763999999999</v>
      </c>
      <c r="P723" s="1">
        <v>45045.539901331016</v>
      </c>
      <c r="Q723">
        <v>0.92804450000000005</v>
      </c>
      <c r="R723">
        <v>1.5508112000000001</v>
      </c>
      <c r="S723">
        <v>-0.57880670000000001</v>
      </c>
    </row>
    <row r="724" spans="3:19" x14ac:dyDescent="0.3">
      <c r="C724" s="1">
        <v>45045.539901990742</v>
      </c>
      <c r="D724">
        <v>9.9920220000000004</v>
      </c>
      <c r="E724">
        <v>2.5962011999999999</v>
      </c>
      <c r="F724">
        <v>-0.57480469999999995</v>
      </c>
      <c r="G724" s="1">
        <v>45045.539902002318</v>
      </c>
      <c r="H724">
        <v>-2.149273</v>
      </c>
      <c r="I724">
        <v>-0.36861986000000002</v>
      </c>
      <c r="J724">
        <v>-0.31367772999999999</v>
      </c>
      <c r="L724" s="1">
        <v>45045.539910219908</v>
      </c>
      <c r="M724">
        <v>-5.8695940000000002</v>
      </c>
      <c r="N724">
        <v>-6.9009004000000003</v>
      </c>
      <c r="O724">
        <v>1.7371893</v>
      </c>
      <c r="P724" s="1">
        <v>45045.539901342592</v>
      </c>
      <c r="Q724">
        <v>0.96467780000000003</v>
      </c>
      <c r="R724">
        <v>1.5837810999999999</v>
      </c>
      <c r="S724">
        <v>-0.64963114</v>
      </c>
    </row>
    <row r="725" spans="3:19" x14ac:dyDescent="0.3">
      <c r="C725" s="1">
        <v>45045.539902199074</v>
      </c>
      <c r="D725">
        <v>10.130933000000001</v>
      </c>
      <c r="E725">
        <v>2.8069630000000001</v>
      </c>
      <c r="F725">
        <v>-0.57959472999999995</v>
      </c>
      <c r="G725" s="1">
        <v>45045.53990221065</v>
      </c>
      <c r="H725">
        <v>-2.0065274</v>
      </c>
      <c r="I725">
        <v>-0.49858212000000002</v>
      </c>
      <c r="J725">
        <v>-0.38877887</v>
      </c>
      <c r="L725" s="1">
        <v>45045.539910231484</v>
      </c>
      <c r="M725">
        <v>-5.8121660000000004</v>
      </c>
      <c r="N725">
        <v>-6.6711893</v>
      </c>
      <c r="O725">
        <v>1.7539389999999999</v>
      </c>
      <c r="P725" s="1">
        <v>45045.539901875003</v>
      </c>
      <c r="Q725">
        <v>0.89629559999999997</v>
      </c>
      <c r="R725">
        <v>1.6057612000000001</v>
      </c>
      <c r="S725">
        <v>-0.71923446999999996</v>
      </c>
    </row>
    <row r="726" spans="3:19" x14ac:dyDescent="0.3">
      <c r="C726" s="1">
        <v>45045.539902604163</v>
      </c>
      <c r="D726">
        <v>10.059082</v>
      </c>
      <c r="E726">
        <v>3.2284864999999998</v>
      </c>
      <c r="F726">
        <v>-0.7568262</v>
      </c>
      <c r="G726" s="1">
        <v>45045.539902604163</v>
      </c>
      <c r="H726">
        <v>-1.9426116</v>
      </c>
      <c r="I726">
        <v>-0.53693162999999999</v>
      </c>
      <c r="J726">
        <v>-0.42766103</v>
      </c>
      <c r="L726" s="1">
        <v>45045.539910763888</v>
      </c>
      <c r="M726">
        <v>-5.7236320000000003</v>
      </c>
      <c r="N726">
        <v>-6.5371914000000002</v>
      </c>
      <c r="O726">
        <v>1.7946169000000001</v>
      </c>
      <c r="P726" s="1">
        <v>45045.539901875003</v>
      </c>
      <c r="Q726">
        <v>0.7631945</v>
      </c>
      <c r="R726">
        <v>1.6375101000000001</v>
      </c>
      <c r="S726">
        <v>-0.76563669999999995</v>
      </c>
    </row>
    <row r="727" spans="3:19" x14ac:dyDescent="0.3">
      <c r="C727" s="1">
        <v>45045.539902777775</v>
      </c>
      <c r="D727">
        <v>9.6662990000000004</v>
      </c>
      <c r="E727">
        <v>3.2380664000000001</v>
      </c>
      <c r="F727">
        <v>-0.51732427000000003</v>
      </c>
      <c r="G727" s="1">
        <v>45045.539902777775</v>
      </c>
      <c r="H727">
        <v>-1.9292958</v>
      </c>
      <c r="I727">
        <v>-0.46662417</v>
      </c>
      <c r="J727">
        <v>-0.40475786000000002</v>
      </c>
      <c r="L727" s="1">
        <v>45045.539911238426</v>
      </c>
      <c r="M727">
        <v>-5.7355957000000002</v>
      </c>
      <c r="N727">
        <v>-6.7094746000000001</v>
      </c>
      <c r="O727">
        <v>1.8951155</v>
      </c>
      <c r="P727" s="1">
        <v>45045.539902372686</v>
      </c>
      <c r="Q727">
        <v>0.68015890000000001</v>
      </c>
      <c r="R727">
        <v>1.6924600999999999</v>
      </c>
      <c r="S727">
        <v>-0.74121444999999997</v>
      </c>
    </row>
    <row r="728" spans="3:19" x14ac:dyDescent="0.3">
      <c r="C728" s="1">
        <v>45045.539902951386</v>
      </c>
      <c r="D728">
        <v>9.1346039999999995</v>
      </c>
      <c r="E728">
        <v>2.8931836999999998</v>
      </c>
      <c r="F728">
        <v>0.27782230000000002</v>
      </c>
      <c r="G728" s="1">
        <v>45045.539902951386</v>
      </c>
      <c r="H728">
        <v>-1.9537968999999999</v>
      </c>
      <c r="I728">
        <v>-0.36915249999999999</v>
      </c>
      <c r="J728">
        <v>-0.32539563999999999</v>
      </c>
      <c r="L728" s="1">
        <v>45045.539911759261</v>
      </c>
      <c r="M728">
        <v>-5.9294146999999997</v>
      </c>
      <c r="N728">
        <v>-6.9009004000000003</v>
      </c>
      <c r="O728">
        <v>1.8903297999999999</v>
      </c>
      <c r="P728" s="1">
        <v>45045.539902384262</v>
      </c>
      <c r="Q728">
        <v>0.75953113999999999</v>
      </c>
      <c r="R728">
        <v>1.7596210999999999</v>
      </c>
      <c r="S728">
        <v>-0.67039000000000004</v>
      </c>
    </row>
    <row r="729" spans="3:19" x14ac:dyDescent="0.3">
      <c r="C729" s="1">
        <v>45045.539903159719</v>
      </c>
      <c r="D729">
        <v>8.8184620000000002</v>
      </c>
      <c r="E729">
        <v>2.6680519999999999</v>
      </c>
      <c r="F729">
        <v>0.79035646000000004</v>
      </c>
      <c r="G729" s="1">
        <v>45045.539903171295</v>
      </c>
      <c r="H729">
        <v>-1.9639169000000001</v>
      </c>
      <c r="I729">
        <v>-0.3808704</v>
      </c>
      <c r="J729">
        <v>-0.24816397000000001</v>
      </c>
      <c r="L729" s="1">
        <v>45045.539911770837</v>
      </c>
      <c r="M729">
        <v>-5.9389859999999999</v>
      </c>
      <c r="N729">
        <v>-6.8004020000000001</v>
      </c>
      <c r="O729">
        <v>1.7491534</v>
      </c>
      <c r="P729" s="1">
        <v>45045.539902430559</v>
      </c>
      <c r="Q729">
        <v>0.97933113999999999</v>
      </c>
      <c r="R729">
        <v>1.8145711</v>
      </c>
      <c r="S729">
        <v>-0.61299782999999997</v>
      </c>
    </row>
    <row r="730" spans="3:19" x14ac:dyDescent="0.3">
      <c r="C730" s="1">
        <v>45045.539903414348</v>
      </c>
      <c r="D730">
        <v>8.9669530000000002</v>
      </c>
      <c r="E730">
        <v>2.5195606000000002</v>
      </c>
      <c r="F730">
        <v>1.0921289999999999</v>
      </c>
      <c r="G730" s="1">
        <v>45045.539903425924</v>
      </c>
      <c r="H730">
        <v>-1.9324915</v>
      </c>
      <c r="I730">
        <v>-0.44585153</v>
      </c>
      <c r="J730">
        <v>-0.18584600000000001</v>
      </c>
      <c r="L730" s="1">
        <v>45045.539912268519</v>
      </c>
      <c r="M730">
        <v>-5.8863434999999997</v>
      </c>
      <c r="N730">
        <v>-6.6041903</v>
      </c>
      <c r="O730">
        <v>1.6175481</v>
      </c>
      <c r="P730" s="1">
        <v>45045.539902893521</v>
      </c>
      <c r="Q730">
        <v>1.1722667</v>
      </c>
      <c r="R730">
        <v>1.8353301</v>
      </c>
      <c r="S730">
        <v>-0.60200779999999998</v>
      </c>
    </row>
    <row r="731" spans="3:19" x14ac:dyDescent="0.3">
      <c r="C731" s="1">
        <v>45045.539903576391</v>
      </c>
      <c r="D731">
        <v>9.3597359999999998</v>
      </c>
      <c r="E731">
        <v>2.42855</v>
      </c>
      <c r="F731">
        <v>1.1639794999999999</v>
      </c>
      <c r="G731" s="1">
        <v>45045.53990358796</v>
      </c>
      <c r="H731">
        <v>-1.8163777999999999</v>
      </c>
      <c r="I731">
        <v>-0.50071262999999999</v>
      </c>
      <c r="J731">
        <v>-0.15601860000000001</v>
      </c>
      <c r="L731" s="1">
        <v>45045.539912280095</v>
      </c>
      <c r="M731">
        <v>-6.02752</v>
      </c>
      <c r="N731">
        <v>-6.7525453999999998</v>
      </c>
      <c r="O731">
        <v>1.5672988999999999</v>
      </c>
      <c r="P731" s="1">
        <v>45045.53990290509</v>
      </c>
      <c r="Q731">
        <v>1.2296590000000001</v>
      </c>
      <c r="R731">
        <v>1.8121290000000001</v>
      </c>
      <c r="S731">
        <v>-0.59834445000000003</v>
      </c>
    </row>
    <row r="732" spans="3:19" x14ac:dyDescent="0.3">
      <c r="C732" s="1">
        <v>45045.539903819445</v>
      </c>
      <c r="D732">
        <v>9.5225980000000003</v>
      </c>
      <c r="E732">
        <v>2.4764501999999999</v>
      </c>
      <c r="F732">
        <v>1.0681788000000001</v>
      </c>
      <c r="G732" s="1">
        <v>45045.539903831021</v>
      </c>
      <c r="H732">
        <v>-1.6331522000000001</v>
      </c>
      <c r="I732">
        <v>-0.52041999999999999</v>
      </c>
      <c r="J732">
        <v>-0.12565856</v>
      </c>
      <c r="L732" s="1">
        <v>45045.539912835651</v>
      </c>
      <c r="M732">
        <v>-6.1734824000000001</v>
      </c>
      <c r="N732">
        <v>-6.9678993</v>
      </c>
      <c r="O732">
        <v>1.4931213999999999</v>
      </c>
      <c r="P732" s="1">
        <v>45045.539903414348</v>
      </c>
      <c r="Q732">
        <v>1.1710457000000001</v>
      </c>
      <c r="R732">
        <v>1.7571789</v>
      </c>
      <c r="S732">
        <v>-0.57880670000000001</v>
      </c>
    </row>
    <row r="733" spans="3:19" x14ac:dyDescent="0.3">
      <c r="C733" s="1">
        <v>45045.539904131947</v>
      </c>
      <c r="D733">
        <v>9.7333590000000001</v>
      </c>
      <c r="E733">
        <v>2.7782228</v>
      </c>
      <c r="F733">
        <v>0.98195803000000004</v>
      </c>
      <c r="G733" s="1">
        <v>45045.539904143516</v>
      </c>
      <c r="H733">
        <v>-1.5410069</v>
      </c>
      <c r="I733">
        <v>-0.55397589999999997</v>
      </c>
      <c r="J733">
        <v>-7.7189030000000006E-2</v>
      </c>
      <c r="L733" s="1">
        <v>45045.539913310182</v>
      </c>
      <c r="M733">
        <v>-6.2189459999999999</v>
      </c>
      <c r="N733">
        <v>-7.0731834999999998</v>
      </c>
      <c r="O733">
        <v>1.3567305000000001</v>
      </c>
      <c r="P733" s="1">
        <v>45045.539903425924</v>
      </c>
      <c r="Q733">
        <v>1.0648089999999999</v>
      </c>
      <c r="R733">
        <v>1.6741433999999999</v>
      </c>
      <c r="S733">
        <v>-0.56049000000000004</v>
      </c>
    </row>
    <row r="734" spans="3:19" x14ac:dyDescent="0.3">
      <c r="C734" s="1">
        <v>45045.539904305559</v>
      </c>
      <c r="D734">
        <v>10.039923</v>
      </c>
      <c r="E734">
        <v>2.9410840999999999</v>
      </c>
      <c r="F734">
        <v>0.88136720000000002</v>
      </c>
      <c r="G734" s="1">
        <v>45045.539904305559</v>
      </c>
      <c r="H734">
        <v>-1.5308869000000001</v>
      </c>
      <c r="I734">
        <v>-0.61309800000000003</v>
      </c>
      <c r="J734">
        <v>-3.3513185000000001E-2</v>
      </c>
      <c r="L734" s="1">
        <v>45045.539913321758</v>
      </c>
      <c r="M734">
        <v>-6.4055862000000001</v>
      </c>
      <c r="N734">
        <v>-7.0947190000000004</v>
      </c>
      <c r="O734">
        <v>1.3112668000000001</v>
      </c>
      <c r="P734" s="1">
        <v>45045.5399034375</v>
      </c>
      <c r="Q734">
        <v>1.0000899999999999</v>
      </c>
      <c r="R734">
        <v>1.5911078000000001</v>
      </c>
      <c r="S734">
        <v>-0.52507780000000004</v>
      </c>
    </row>
    <row r="735" spans="3:19" x14ac:dyDescent="0.3">
      <c r="C735" s="1">
        <v>45045.539904699071</v>
      </c>
      <c r="D735">
        <v>10.154883</v>
      </c>
      <c r="E735">
        <v>2.955454</v>
      </c>
      <c r="F735">
        <v>0.95800790000000002</v>
      </c>
      <c r="G735" s="1">
        <v>45045.539904710648</v>
      </c>
      <c r="H735">
        <v>-1.5175711000000001</v>
      </c>
      <c r="I735">
        <v>-0.65837179999999995</v>
      </c>
      <c r="J735">
        <v>-1.5936319000000001E-2</v>
      </c>
      <c r="L735" s="1">
        <v>45045.539913819448</v>
      </c>
      <c r="M735">
        <v>-6.6903319999999997</v>
      </c>
      <c r="N735">
        <v>-7.0492553999999998</v>
      </c>
      <c r="O735">
        <v>1.1796614999999999</v>
      </c>
      <c r="P735" s="1">
        <v>45045.539903946759</v>
      </c>
      <c r="Q735">
        <v>0.97811000000000003</v>
      </c>
      <c r="R735">
        <v>1.5031878999999999</v>
      </c>
      <c r="S735">
        <v>-0.47745444999999997</v>
      </c>
    </row>
    <row r="736" spans="3:19" x14ac:dyDescent="0.3">
      <c r="C736" s="1">
        <v>45045.539904872683</v>
      </c>
      <c r="D736">
        <v>10.049502</v>
      </c>
      <c r="E736">
        <v>3.0177247999999999</v>
      </c>
      <c r="F736">
        <v>0.97237795999999999</v>
      </c>
      <c r="G736" s="1">
        <v>45045.539904884259</v>
      </c>
      <c r="H736">
        <v>-1.4754931</v>
      </c>
      <c r="I736">
        <v>-0.67807919999999999</v>
      </c>
      <c r="J736">
        <v>-5.2836749999999998E-3</v>
      </c>
      <c r="L736" s="1">
        <v>45045.539914351852</v>
      </c>
      <c r="M736">
        <v>-6.9750779999999999</v>
      </c>
      <c r="N736">
        <v>-6.9128647000000001</v>
      </c>
      <c r="O736">
        <v>1.0145568</v>
      </c>
      <c r="P736" s="1">
        <v>45045.539903958335</v>
      </c>
      <c r="Q736">
        <v>0.96467780000000003</v>
      </c>
      <c r="R736">
        <v>1.4152678000000001</v>
      </c>
      <c r="S736">
        <v>-0.43349444999999998</v>
      </c>
    </row>
    <row r="737" spans="3:19" x14ac:dyDescent="0.3">
      <c r="C737" s="1">
        <v>45045.539905069447</v>
      </c>
      <c r="D737">
        <v>9.9632819999999995</v>
      </c>
      <c r="E737">
        <v>3.0704153000000001</v>
      </c>
      <c r="F737">
        <v>0.95800790000000002</v>
      </c>
      <c r="G737" s="1">
        <v>45045.539905069447</v>
      </c>
      <c r="H737">
        <v>-1.4190341</v>
      </c>
      <c r="I737">
        <v>-0.67488336999999998</v>
      </c>
      <c r="J737">
        <v>1.8684775000000001E-2</v>
      </c>
      <c r="L737" s="1">
        <v>45045.539914374996</v>
      </c>
      <c r="M737">
        <v>-7.2646093</v>
      </c>
      <c r="N737">
        <v>-6.8339014000000002</v>
      </c>
      <c r="O737">
        <v>0.94995059999999998</v>
      </c>
      <c r="P737" s="1">
        <v>45045.539904467594</v>
      </c>
      <c r="Q737">
        <v>0.90606450000000005</v>
      </c>
      <c r="R737">
        <v>1.3224634</v>
      </c>
      <c r="S737">
        <v>-0.39808222999999998</v>
      </c>
    </row>
    <row r="738" spans="3:19" x14ac:dyDescent="0.3">
      <c r="C738" s="1">
        <v>45045.539905277779</v>
      </c>
      <c r="D738">
        <v>9.9297509999999996</v>
      </c>
      <c r="E738">
        <v>3.0656251999999999</v>
      </c>
      <c r="F738">
        <v>0.88136720000000002</v>
      </c>
      <c r="G738" s="1">
        <v>45045.539905277779</v>
      </c>
      <c r="H738">
        <v>-1.3609772</v>
      </c>
      <c r="I738">
        <v>-0.64079492999999998</v>
      </c>
      <c r="J738">
        <v>4.0522694999999997E-2</v>
      </c>
      <c r="L738" s="1">
        <v>45045.539914872686</v>
      </c>
      <c r="M738">
        <v>-7.4368930000000004</v>
      </c>
      <c r="N738">
        <v>-6.7238316999999999</v>
      </c>
      <c r="O738">
        <v>0.84945199999999998</v>
      </c>
      <c r="P738" s="1">
        <v>45045.53990447917</v>
      </c>
      <c r="Q738">
        <v>0.78151110000000001</v>
      </c>
      <c r="R738">
        <v>1.2186688999999999</v>
      </c>
      <c r="S738">
        <v>-0.36022779999999999</v>
      </c>
    </row>
    <row r="739" spans="3:19" x14ac:dyDescent="0.3">
      <c r="C739" s="1">
        <v>45045.539905532409</v>
      </c>
      <c r="D739">
        <v>9.8195800000000002</v>
      </c>
      <c r="E739">
        <v>3.0704153000000001</v>
      </c>
      <c r="F739">
        <v>0.5604346</v>
      </c>
      <c r="G739" s="1">
        <v>45045.539905532409</v>
      </c>
      <c r="H739">
        <v>-1.3103771</v>
      </c>
      <c r="I739">
        <v>-0.62055486000000004</v>
      </c>
      <c r="J739">
        <v>4.3718487E-2</v>
      </c>
      <c r="L739" s="1">
        <v>45045.539915393521</v>
      </c>
      <c r="M739">
        <v>-7.6331043000000003</v>
      </c>
      <c r="N739">
        <v>-6.4941205999999996</v>
      </c>
      <c r="O739">
        <v>0.67956159999999999</v>
      </c>
      <c r="P739" s="1">
        <v>45045.539904976853</v>
      </c>
      <c r="Q739">
        <v>0.63619893999999999</v>
      </c>
      <c r="R739">
        <v>1.1234223000000001</v>
      </c>
      <c r="S739">
        <v>-0.31748890000000002</v>
      </c>
    </row>
    <row r="740" spans="3:19" x14ac:dyDescent="0.3">
      <c r="C740" s="1">
        <v>45045.539905682868</v>
      </c>
      <c r="D740">
        <v>9.5752889999999997</v>
      </c>
      <c r="E740">
        <v>3.1710060000000002</v>
      </c>
      <c r="F740">
        <v>0.36883304</v>
      </c>
      <c r="G740" s="1">
        <v>45045.539905694444</v>
      </c>
      <c r="H740">
        <v>-1.3050508000000001</v>
      </c>
      <c r="I740">
        <v>-0.64132756000000002</v>
      </c>
      <c r="J740">
        <v>5.4371133000000002E-2</v>
      </c>
      <c r="L740" s="1">
        <v>45045.539915416666</v>
      </c>
      <c r="M740">
        <v>-7.8364940000000001</v>
      </c>
      <c r="N740">
        <v>-6.4654069999999999</v>
      </c>
      <c r="O740">
        <v>0.54317075000000004</v>
      </c>
      <c r="P740" s="1">
        <v>45045.539904988429</v>
      </c>
      <c r="Q740">
        <v>0.51530889999999996</v>
      </c>
      <c r="R740">
        <v>1.05504</v>
      </c>
      <c r="S740">
        <v>-0.26864444999999998</v>
      </c>
    </row>
    <row r="741" spans="3:19" x14ac:dyDescent="0.3">
      <c r="C741" s="1">
        <v>45045.539905925929</v>
      </c>
      <c r="D741">
        <v>9.3836870000000001</v>
      </c>
      <c r="E741">
        <v>3.3386574000000002</v>
      </c>
      <c r="F741">
        <v>0.33530273999999999</v>
      </c>
      <c r="G741" s="1">
        <v>45045.539905937498</v>
      </c>
      <c r="H741">
        <v>-1.307714</v>
      </c>
      <c r="I741">
        <v>-0.66369809999999996</v>
      </c>
      <c r="J741">
        <v>6.1295352999999997E-2</v>
      </c>
      <c r="L741" s="1">
        <v>45045.539915925925</v>
      </c>
      <c r="M741">
        <v>-8.0566340000000007</v>
      </c>
      <c r="N741">
        <v>-6.7525453999999998</v>
      </c>
      <c r="O741">
        <v>0.56470615000000002</v>
      </c>
      <c r="P741" s="1">
        <v>45045.539905520833</v>
      </c>
      <c r="Q741">
        <v>0.43960001999999998</v>
      </c>
      <c r="R741">
        <v>1.0013112</v>
      </c>
      <c r="S741">
        <v>-0.22712667</v>
      </c>
    </row>
    <row r="742" spans="3:19" x14ac:dyDescent="0.3">
      <c r="C742" s="1">
        <v>45045.539906226855</v>
      </c>
      <c r="D742">
        <v>9.1872950000000007</v>
      </c>
      <c r="E742">
        <v>3.4823585000000001</v>
      </c>
      <c r="F742">
        <v>0.10538086000000001</v>
      </c>
      <c r="G742" s="1">
        <v>45045.539906226855</v>
      </c>
      <c r="H742">
        <v>-1.301855</v>
      </c>
      <c r="I742">
        <v>-0.701515</v>
      </c>
      <c r="J742">
        <v>5.8099560000000001E-2</v>
      </c>
      <c r="L742" s="1">
        <v>45045.539916435184</v>
      </c>
      <c r="M742">
        <v>-8.2887369999999994</v>
      </c>
      <c r="N742">
        <v>-7.0636124999999996</v>
      </c>
      <c r="O742">
        <v>0.57427746000000002</v>
      </c>
      <c r="P742" s="1">
        <v>45045.539906030092</v>
      </c>
      <c r="Q742">
        <v>0.41273557999999999</v>
      </c>
      <c r="R742">
        <v>0.97200450000000005</v>
      </c>
      <c r="S742">
        <v>-0.21613668</v>
      </c>
    </row>
    <row r="743" spans="3:19" x14ac:dyDescent="0.3">
      <c r="C743" s="1">
        <v>45045.539906435188</v>
      </c>
      <c r="D743">
        <v>8.9525830000000006</v>
      </c>
      <c r="E743">
        <v>3.5206788000000002</v>
      </c>
      <c r="F743">
        <v>-0.11496094</v>
      </c>
      <c r="G743" s="1">
        <v>45045.539906446757</v>
      </c>
      <c r="H743">
        <v>-1.3290147999999999</v>
      </c>
      <c r="I743">
        <v>-0.79312705999999999</v>
      </c>
      <c r="J743">
        <v>4.8516452000000002E-2</v>
      </c>
      <c r="L743" s="1">
        <v>45045.53991644676</v>
      </c>
      <c r="M743">
        <v>-8.3270230000000005</v>
      </c>
      <c r="N743">
        <v>-7.0660049999999996</v>
      </c>
      <c r="O743">
        <v>0.48095736</v>
      </c>
      <c r="P743" s="1">
        <v>45045.539906030092</v>
      </c>
      <c r="Q743">
        <v>0.37243890000000002</v>
      </c>
      <c r="R743">
        <v>0.96467780000000003</v>
      </c>
      <c r="S743">
        <v>-0.23079</v>
      </c>
    </row>
    <row r="744" spans="3:19" x14ac:dyDescent="0.3">
      <c r="C744" s="1">
        <v>45045.539906805556</v>
      </c>
      <c r="D744">
        <v>8.8280419999999999</v>
      </c>
      <c r="E744">
        <v>3.4296682000000001</v>
      </c>
      <c r="F744">
        <v>-5.2690430000000003E-2</v>
      </c>
      <c r="G744" s="1">
        <v>45045.539906805556</v>
      </c>
      <c r="H744">
        <v>-1.3620380000000001</v>
      </c>
      <c r="I744">
        <v>-0.89858824000000004</v>
      </c>
      <c r="J744">
        <v>4.9049083E-2</v>
      </c>
      <c r="L744" s="1">
        <v>45045.539917476854</v>
      </c>
      <c r="M744">
        <v>-8.1834539999999993</v>
      </c>
      <c r="N744">
        <v>-6.649654</v>
      </c>
      <c r="O744">
        <v>0.39242290000000002</v>
      </c>
      <c r="P744" s="1">
        <v>45045.539906064812</v>
      </c>
      <c r="Q744">
        <v>0.31993112000000001</v>
      </c>
      <c r="R744">
        <v>0.96467780000000003</v>
      </c>
      <c r="S744">
        <v>-0.25399113000000001</v>
      </c>
    </row>
    <row r="745" spans="3:19" x14ac:dyDescent="0.3">
      <c r="C745" s="1">
        <v>45045.539907002312</v>
      </c>
      <c r="D745">
        <v>9.0196439999999996</v>
      </c>
      <c r="E745">
        <v>3.1949562999999999</v>
      </c>
      <c r="F745">
        <v>6.7060549999999997E-2</v>
      </c>
      <c r="G745" s="1">
        <v>45045.53990703704</v>
      </c>
      <c r="H745">
        <v>-1.3513854000000001</v>
      </c>
      <c r="I745">
        <v>-0.96676516999999995</v>
      </c>
      <c r="J745">
        <v>6.9289100000000006E-2</v>
      </c>
      <c r="L745" s="1">
        <v>45045.539917499998</v>
      </c>
      <c r="M745">
        <v>-8.0374909999999993</v>
      </c>
      <c r="N745">
        <v>-6.4247290000000001</v>
      </c>
      <c r="O745">
        <v>0.39960137000000001</v>
      </c>
      <c r="P745" s="1">
        <v>45045.53990653935</v>
      </c>
      <c r="Q745">
        <v>0.28574001999999998</v>
      </c>
      <c r="R745">
        <v>0.9878789</v>
      </c>
      <c r="S745">
        <v>-0.26253890000000002</v>
      </c>
    </row>
    <row r="746" spans="3:19" x14ac:dyDescent="0.3">
      <c r="C746" s="1">
        <v>45045.539907222221</v>
      </c>
      <c r="D746">
        <v>9.2016659999999995</v>
      </c>
      <c r="E746">
        <v>2.9506643000000001</v>
      </c>
      <c r="F746">
        <v>-2.3950196999999999E-2</v>
      </c>
      <c r="G746" s="1">
        <v>45045.539907222221</v>
      </c>
      <c r="H746">
        <v>-1.2693601000000001</v>
      </c>
      <c r="I746">
        <v>-0.93747044000000002</v>
      </c>
      <c r="J746">
        <v>7.781122E-2</v>
      </c>
      <c r="L746" s="1">
        <v>45045.539917523151</v>
      </c>
      <c r="M746">
        <v>-7.7599239999999998</v>
      </c>
      <c r="N746">
        <v>-6.1280190000000001</v>
      </c>
      <c r="O746">
        <v>0.3589234</v>
      </c>
      <c r="P746" s="1">
        <v>45045.53990653935</v>
      </c>
      <c r="Q746">
        <v>0.29550890000000002</v>
      </c>
      <c r="R746">
        <v>1.0306177999999999</v>
      </c>
      <c r="S746">
        <v>-0.26253890000000002</v>
      </c>
    </row>
    <row r="747" spans="3:19" x14ac:dyDescent="0.3">
      <c r="C747" s="1">
        <v>45045.539907384256</v>
      </c>
      <c r="D747">
        <v>9.2735160000000008</v>
      </c>
      <c r="E747">
        <v>2.9889846000000002</v>
      </c>
      <c r="F747">
        <v>-0.13891113999999999</v>
      </c>
      <c r="G747" s="1">
        <v>45045.539907395832</v>
      </c>
      <c r="H747">
        <v>-1.1500504</v>
      </c>
      <c r="I747">
        <v>-0.83094394000000005</v>
      </c>
      <c r="J747">
        <v>7.5148060000000003E-2</v>
      </c>
      <c r="L747" s="1">
        <v>45045.539918020833</v>
      </c>
      <c r="M747">
        <v>-7.4943204000000003</v>
      </c>
      <c r="N747">
        <v>-5.9820565999999999</v>
      </c>
      <c r="O747">
        <v>0.38045879999999999</v>
      </c>
      <c r="P747" s="1">
        <v>45045.539906550926</v>
      </c>
      <c r="Q747">
        <v>0.35290113000000001</v>
      </c>
      <c r="R747">
        <v>1.0843467</v>
      </c>
      <c r="S747">
        <v>-0.25765445999999997</v>
      </c>
    </row>
    <row r="748" spans="3:19" x14ac:dyDescent="0.3">
      <c r="C748" s="1">
        <v>45045.539907638886</v>
      </c>
      <c r="D748">
        <v>9.4507475000000003</v>
      </c>
      <c r="E748">
        <v>3.4775686000000001</v>
      </c>
      <c r="F748">
        <v>-0.86220706000000003</v>
      </c>
      <c r="G748" s="1">
        <v>45045.539907638886</v>
      </c>
      <c r="H748">
        <v>-1.0376650000000001</v>
      </c>
      <c r="I748">
        <v>-0.82029134000000004</v>
      </c>
      <c r="J748">
        <v>5.6505936999999999E-2</v>
      </c>
      <c r="L748" s="1">
        <v>45045.539918090275</v>
      </c>
      <c r="M748">
        <v>-7.2957162999999996</v>
      </c>
      <c r="N748">
        <v>-5.9796639999999996</v>
      </c>
      <c r="O748">
        <v>0.38045879999999999</v>
      </c>
      <c r="P748" s="1">
        <v>45045.539907071761</v>
      </c>
      <c r="Q748">
        <v>0.43105223999999998</v>
      </c>
      <c r="R748">
        <v>1.1466234</v>
      </c>
      <c r="S748">
        <v>-0.23811668</v>
      </c>
    </row>
    <row r="749" spans="3:19" x14ac:dyDescent="0.3">
      <c r="C749" s="1">
        <v>45045.539907858794</v>
      </c>
      <c r="D749">
        <v>9.6854589999999998</v>
      </c>
      <c r="E749">
        <v>4.0284230000000001</v>
      </c>
      <c r="F749">
        <v>-1.5663427999999999</v>
      </c>
      <c r="G749" s="1">
        <v>45045.539907858794</v>
      </c>
      <c r="H749">
        <v>-1.0019785999999999</v>
      </c>
      <c r="I749">
        <v>-0.94013360000000001</v>
      </c>
      <c r="J749">
        <v>2.7743793999999999E-2</v>
      </c>
      <c r="L749" s="1">
        <v>45045.539918553244</v>
      </c>
      <c r="M749">
        <v>-7.1545395999999997</v>
      </c>
      <c r="N749">
        <v>-6.1782680000000001</v>
      </c>
      <c r="O749">
        <v>0.46660042000000002</v>
      </c>
      <c r="P749" s="1">
        <v>45045.53990708333</v>
      </c>
      <c r="Q749">
        <v>0.50676113</v>
      </c>
      <c r="R749">
        <v>1.2113422</v>
      </c>
      <c r="S749">
        <v>-0.21247335000000001</v>
      </c>
    </row>
    <row r="750" spans="3:19" x14ac:dyDescent="0.3">
      <c r="C750" s="1">
        <v>45045.539908055558</v>
      </c>
      <c r="D750">
        <v>9.6950400000000005</v>
      </c>
      <c r="E750">
        <v>4.2535550000000004</v>
      </c>
      <c r="F750">
        <v>-1.7339941999999999</v>
      </c>
      <c r="G750" s="1">
        <v>45045.539908055558</v>
      </c>
      <c r="H750">
        <v>-1.0259471</v>
      </c>
      <c r="I750">
        <v>-1.0083105999999999</v>
      </c>
      <c r="J750">
        <v>1.3362723999999999E-2</v>
      </c>
      <c r="L750" s="1">
        <v>45045.539919039351</v>
      </c>
      <c r="M750">
        <v>-7.1186476000000001</v>
      </c>
      <c r="N750">
        <v>-6.7262244000000004</v>
      </c>
      <c r="O750">
        <v>0.67238319999999996</v>
      </c>
      <c r="P750" s="1">
        <v>45045.539907094906</v>
      </c>
      <c r="Q750">
        <v>0.56659554999999995</v>
      </c>
      <c r="R750">
        <v>1.2614079</v>
      </c>
      <c r="S750">
        <v>-0.18316667</v>
      </c>
    </row>
    <row r="751" spans="3:19" x14ac:dyDescent="0.3">
      <c r="C751" s="1">
        <v>45045.539908333332</v>
      </c>
      <c r="D751">
        <v>9.8147909999999996</v>
      </c>
      <c r="E751">
        <v>3.9757326000000002</v>
      </c>
      <c r="F751">
        <v>-1.5280225000000001</v>
      </c>
      <c r="G751" s="1">
        <v>45045.539908379629</v>
      </c>
      <c r="H751">
        <v>-1.0637639999999999</v>
      </c>
      <c r="I751">
        <v>-0.9720915</v>
      </c>
      <c r="J751">
        <v>1.8689048E-2</v>
      </c>
      <c r="L751" s="1">
        <v>45045.539919108793</v>
      </c>
      <c r="M751">
        <v>-7.2933234999999996</v>
      </c>
      <c r="N751">
        <v>-7.1688967000000003</v>
      </c>
      <c r="O751">
        <v>0.73938219999999999</v>
      </c>
      <c r="P751" s="1">
        <v>45045.53990758102</v>
      </c>
      <c r="Q751">
        <v>0.61299782999999997</v>
      </c>
      <c r="R751">
        <v>1.2992623000000001</v>
      </c>
      <c r="S751">
        <v>-0.15752332999999999</v>
      </c>
    </row>
    <row r="752" spans="3:19" x14ac:dyDescent="0.3">
      <c r="C752" s="1">
        <v>45045.539908530096</v>
      </c>
      <c r="D752">
        <v>9.7285699999999995</v>
      </c>
      <c r="E752">
        <v>3.3482375000000002</v>
      </c>
      <c r="F752">
        <v>-1.2502002999999999</v>
      </c>
      <c r="G752" s="1">
        <v>45045.539908541665</v>
      </c>
      <c r="H752">
        <v>-1.068025</v>
      </c>
      <c r="I752">
        <v>-0.88633770000000001</v>
      </c>
      <c r="J752">
        <v>3.7753442E-3</v>
      </c>
      <c r="L752" s="1">
        <v>45045.539919594907</v>
      </c>
      <c r="M752">
        <v>-7.2071820000000004</v>
      </c>
      <c r="N752">
        <v>-6.8721867000000003</v>
      </c>
      <c r="O752">
        <v>0.76570326</v>
      </c>
      <c r="P752" s="1">
        <v>45045.539907592596</v>
      </c>
      <c r="Q752">
        <v>0.63009333999999995</v>
      </c>
      <c r="R752">
        <v>1.3151367</v>
      </c>
      <c r="S752">
        <v>-0.12699556000000001</v>
      </c>
    </row>
    <row r="763" spans="3:19" x14ac:dyDescent="0.3">
      <c r="C763" s="1">
        <v>45045.539936261572</v>
      </c>
      <c r="D763">
        <v>9.8914310000000008</v>
      </c>
      <c r="E763">
        <v>4.7900392999999999E-3</v>
      </c>
      <c r="F763">
        <v>2.0453467000000001</v>
      </c>
      <c r="G763" s="1">
        <v>45045.539936273148</v>
      </c>
      <c r="H763">
        <v>1.2166748E-2</v>
      </c>
      <c r="I763">
        <v>2.5530819E-2</v>
      </c>
      <c r="J763">
        <v>-7.3966435000000002E-3</v>
      </c>
      <c r="L763" s="1">
        <v>45045.539960208334</v>
      </c>
      <c r="M763">
        <v>-3.5557344</v>
      </c>
      <c r="N763">
        <v>-9.6646110000000007</v>
      </c>
      <c r="O763">
        <v>1.8544376</v>
      </c>
      <c r="P763" s="1">
        <v>45045.539935196757</v>
      </c>
      <c r="Q763">
        <v>-7.0824444E-2</v>
      </c>
      <c r="R763">
        <v>2.5643334E-2</v>
      </c>
      <c r="S763">
        <v>-6.4718894999999999E-2</v>
      </c>
    </row>
    <row r="764" spans="3:19" x14ac:dyDescent="0.3">
      <c r="C764" s="1">
        <v>45045.539936608795</v>
      </c>
      <c r="D764">
        <v>9.9249609999999997</v>
      </c>
      <c r="E764">
        <v>4.3110351999999998E-2</v>
      </c>
      <c r="F764">
        <v>2.0788769999999999</v>
      </c>
      <c r="G764" s="1">
        <v>45045.539936608795</v>
      </c>
      <c r="H764">
        <v>1.4297277000000001E-2</v>
      </c>
      <c r="I764">
        <v>2.1269761000000002E-2</v>
      </c>
      <c r="J764">
        <v>-3.668218E-3</v>
      </c>
      <c r="L764" s="1">
        <v>45045.539960717593</v>
      </c>
      <c r="M764">
        <v>-3.5700915000000002</v>
      </c>
      <c r="N764">
        <v>-9.769895</v>
      </c>
      <c r="O764">
        <v>0.94277215000000003</v>
      </c>
      <c r="P764" s="1">
        <v>45045.539935219909</v>
      </c>
      <c r="Q764">
        <v>-6.4718894999999999E-2</v>
      </c>
      <c r="R764">
        <v>2.198E-2</v>
      </c>
      <c r="S764">
        <v>-6.5939999999999999E-2</v>
      </c>
    </row>
    <row r="765" spans="3:19" x14ac:dyDescent="0.3">
      <c r="C765" s="1">
        <v>45045.539936805559</v>
      </c>
      <c r="D765">
        <v>9.915381</v>
      </c>
      <c r="E765">
        <v>5.2690430000000003E-2</v>
      </c>
      <c r="F765">
        <v>2.1267773999999999</v>
      </c>
      <c r="G765" s="1">
        <v>45045.539936805559</v>
      </c>
      <c r="H765">
        <v>1.4829908500000001E-2</v>
      </c>
      <c r="I765">
        <v>2.3932922999999998E-2</v>
      </c>
      <c r="J765">
        <v>-1.5376890000000001E-3</v>
      </c>
      <c r="L765" s="1">
        <v>45045.539960729169</v>
      </c>
      <c r="M765">
        <v>-3.8979080000000002</v>
      </c>
      <c r="N765">
        <v>-10.124033000000001</v>
      </c>
      <c r="O765">
        <v>0.83270230000000001</v>
      </c>
      <c r="P765" s="1">
        <v>45045.539935231478</v>
      </c>
      <c r="Q765">
        <v>-5.3728890000000001E-2</v>
      </c>
      <c r="R765">
        <v>1.8316668000000001E-2</v>
      </c>
      <c r="S765">
        <v>-6.8382226000000004E-2</v>
      </c>
    </row>
    <row r="766" spans="3:19" x14ac:dyDescent="0.3">
      <c r="C766" s="1">
        <v>45045.539937002315</v>
      </c>
      <c r="D766">
        <v>9.9105910000000002</v>
      </c>
      <c r="E766">
        <v>4.7900393999999999E-2</v>
      </c>
      <c r="F766">
        <v>2.1459377000000002</v>
      </c>
      <c r="G766" s="1">
        <v>45045.539937013891</v>
      </c>
      <c r="H766">
        <v>1.2166748E-2</v>
      </c>
      <c r="I766">
        <v>3.0324508E-2</v>
      </c>
      <c r="J766">
        <v>3.7886333000000001E-3</v>
      </c>
      <c r="L766" s="1">
        <v>45045.539961226852</v>
      </c>
      <c r="M766">
        <v>-4.2544389999999996</v>
      </c>
      <c r="N766">
        <v>-10.167104</v>
      </c>
      <c r="O766">
        <v>0.81595253999999995</v>
      </c>
      <c r="P766" s="1">
        <v>45045.539935706016</v>
      </c>
      <c r="Q766">
        <v>-5.0065560000000002E-2</v>
      </c>
      <c r="R766">
        <v>2.0758889999999999E-2</v>
      </c>
      <c r="S766">
        <v>-5.8613338000000001E-2</v>
      </c>
    </row>
    <row r="767" spans="3:19" x14ac:dyDescent="0.3">
      <c r="C767" s="1">
        <v>45045.539937187503</v>
      </c>
      <c r="D767">
        <v>9.8722709999999996</v>
      </c>
      <c r="E767">
        <v>2.8740234999999999E-2</v>
      </c>
      <c r="F767">
        <v>2.1698878000000001</v>
      </c>
      <c r="G767" s="1">
        <v>45045.539937199072</v>
      </c>
      <c r="H767">
        <v>7.9056899999999999E-3</v>
      </c>
      <c r="I767">
        <v>3.1389773000000003E-2</v>
      </c>
      <c r="J767">
        <v>9.1149560000000004E-3</v>
      </c>
      <c r="L767" s="1">
        <v>45045.539961747687</v>
      </c>
      <c r="M767">
        <v>-4.7210393000000002</v>
      </c>
      <c r="N767">
        <v>-9.9708919999999992</v>
      </c>
      <c r="O767">
        <v>0.69631140000000002</v>
      </c>
      <c r="P767" s="1">
        <v>45045.539935717592</v>
      </c>
      <c r="Q767">
        <v>-3.4191113000000002E-2</v>
      </c>
      <c r="R767">
        <v>2.6864445000000001E-2</v>
      </c>
      <c r="S767">
        <v>-4.6402222999999999E-2</v>
      </c>
    </row>
    <row r="768" spans="3:19" x14ac:dyDescent="0.3">
      <c r="C768" s="1">
        <v>45045.539937395835</v>
      </c>
      <c r="D768">
        <v>9.8914310000000008</v>
      </c>
      <c r="E768">
        <v>1.9160157000000001E-2</v>
      </c>
      <c r="F768">
        <v>2.1650977</v>
      </c>
      <c r="G768" s="1">
        <v>45045.539937407404</v>
      </c>
      <c r="H768">
        <v>2.5793673E-3</v>
      </c>
      <c r="I768">
        <v>2.7128715000000001E-2</v>
      </c>
      <c r="J768">
        <v>1.6039174E-2</v>
      </c>
      <c r="L768" s="1">
        <v>45045.539961782408</v>
      </c>
      <c r="M768">
        <v>-5.3982077000000004</v>
      </c>
      <c r="N768">
        <v>-9.2267240000000008</v>
      </c>
      <c r="O768">
        <v>0.62931234000000003</v>
      </c>
      <c r="P768" s="1">
        <v>45045.539936273148</v>
      </c>
      <c r="Q768">
        <v>-1.3432222000000001E-2</v>
      </c>
      <c r="R768">
        <v>3.7854444000000001E-2</v>
      </c>
      <c r="S768">
        <v>-3.0527780000000001E-2</v>
      </c>
    </row>
    <row r="769" spans="3:19" x14ac:dyDescent="0.3">
      <c r="C769" s="1">
        <v>45045.539937627313</v>
      </c>
      <c r="D769">
        <v>9.9297509999999996</v>
      </c>
      <c r="E769">
        <v>0</v>
      </c>
      <c r="F769">
        <v>2.1267773999999999</v>
      </c>
      <c r="G769" s="1">
        <v>45045.539937638889</v>
      </c>
      <c r="H769">
        <v>-6.1642610000000003E-4</v>
      </c>
      <c r="I769">
        <v>2.5530819E-2</v>
      </c>
      <c r="J769">
        <v>1.97676E-2</v>
      </c>
      <c r="L769" s="1">
        <v>45045.539962291667</v>
      </c>
      <c r="M769">
        <v>-6.3074802999999999</v>
      </c>
      <c r="N769">
        <v>-8.5639120000000002</v>
      </c>
      <c r="O769">
        <v>0.17706886999999999</v>
      </c>
      <c r="P769" s="1">
        <v>45045.5399362963</v>
      </c>
      <c r="Q769">
        <v>7.3266670000000002E-3</v>
      </c>
      <c r="R769">
        <v>4.2738892000000001E-2</v>
      </c>
      <c r="S769">
        <v>-1.9537779000000002E-2</v>
      </c>
    </row>
    <row r="770" spans="3:19" x14ac:dyDescent="0.3">
      <c r="C770" s="1">
        <v>45045.539937951391</v>
      </c>
      <c r="D770">
        <v>9.9297509999999996</v>
      </c>
      <c r="E770">
        <v>4.7900392999999999E-3</v>
      </c>
      <c r="F770">
        <v>2.1076174000000001</v>
      </c>
      <c r="G770" s="1">
        <v>45045.53993796296</v>
      </c>
      <c r="H770">
        <v>-2.7469550000000001E-3</v>
      </c>
      <c r="I770">
        <v>2.6596080000000001E-2</v>
      </c>
      <c r="J770">
        <v>2.1898127999999999E-2</v>
      </c>
      <c r="L770" s="1">
        <v>45045.539962812501</v>
      </c>
      <c r="M770">
        <v>-7.0037919999999998</v>
      </c>
      <c r="N770">
        <v>-9.4707919999999994</v>
      </c>
      <c r="O770">
        <v>0.11964113</v>
      </c>
      <c r="P770" s="1">
        <v>45045.539936747686</v>
      </c>
      <c r="Q770">
        <v>1.4653334E-2</v>
      </c>
      <c r="R770">
        <v>3.4191113000000002E-2</v>
      </c>
      <c r="S770">
        <v>-1.2211111E-2</v>
      </c>
    </row>
    <row r="771" spans="3:19" x14ac:dyDescent="0.3">
      <c r="C771" s="1">
        <v>45045.539938148147</v>
      </c>
      <c r="D771">
        <v>9.948912</v>
      </c>
      <c r="E771">
        <v>4.7900393999999999E-2</v>
      </c>
      <c r="F771">
        <v>2.1076174000000001</v>
      </c>
      <c r="G771" s="1">
        <v>45045.539938148147</v>
      </c>
      <c r="H771">
        <v>-7.5406450000000003E-3</v>
      </c>
      <c r="I771">
        <v>2.2867657E-2</v>
      </c>
      <c r="J771">
        <v>2.456129E-2</v>
      </c>
      <c r="L771" s="1">
        <v>45045.53996332176</v>
      </c>
      <c r="M771">
        <v>-7.2646093</v>
      </c>
      <c r="N771">
        <v>-9.8608220000000006</v>
      </c>
      <c r="O771">
        <v>0.30628129999999998</v>
      </c>
      <c r="P771" s="1">
        <v>45045.539936747686</v>
      </c>
      <c r="Q771">
        <v>2.5643334E-2</v>
      </c>
      <c r="R771">
        <v>2.3201111999999999E-2</v>
      </c>
      <c r="S771">
        <v>-9.7688889999999994E-3</v>
      </c>
    </row>
    <row r="772" spans="3:19" x14ac:dyDescent="0.3">
      <c r="C772" s="1">
        <v>45045.539938344904</v>
      </c>
      <c r="D772">
        <v>9.8818509999999993</v>
      </c>
      <c r="E772">
        <v>5.2690430000000003E-2</v>
      </c>
      <c r="F772">
        <v>2.1219872999999998</v>
      </c>
      <c r="G772" s="1">
        <v>45045.539938344904</v>
      </c>
      <c r="H772">
        <v>-1.0203807000000001E-2</v>
      </c>
      <c r="I772">
        <v>1.7008703E-2</v>
      </c>
      <c r="J772">
        <v>3.0952876000000001E-2</v>
      </c>
      <c r="L772" s="1">
        <v>45045.539963414354</v>
      </c>
      <c r="M772">
        <v>-7.1162542999999996</v>
      </c>
      <c r="N772">
        <v>-9.3439720000000008</v>
      </c>
      <c r="O772">
        <v>0.45702913000000001</v>
      </c>
      <c r="P772" s="1">
        <v>45045.539936770831</v>
      </c>
      <c r="Q772">
        <v>2.8085556000000001E-2</v>
      </c>
      <c r="R772">
        <v>1.4653334E-2</v>
      </c>
      <c r="S772">
        <v>-1.2211112000000001E-3</v>
      </c>
    </row>
    <row r="773" spans="3:19" x14ac:dyDescent="0.3">
      <c r="C773" s="1">
        <v>45045.539938564812</v>
      </c>
      <c r="D773">
        <v>9.8674809999999997</v>
      </c>
      <c r="E773">
        <v>4.7900392999999999E-3</v>
      </c>
      <c r="F773">
        <v>2.1171972999999999</v>
      </c>
      <c r="G773" s="1">
        <v>45045.539938576389</v>
      </c>
      <c r="H773">
        <v>-6.4753806000000004E-3</v>
      </c>
      <c r="I773">
        <v>1.8073965000000001E-2</v>
      </c>
      <c r="J773">
        <v>3.9474993999999999E-2</v>
      </c>
      <c r="L773" s="1">
        <v>45045.539963842595</v>
      </c>
      <c r="M773">
        <v>-7.1138615999999999</v>
      </c>
      <c r="N773">
        <v>-9.3296159999999997</v>
      </c>
      <c r="O773">
        <v>0.80877405000000002</v>
      </c>
      <c r="P773" s="1">
        <v>45045.539937291665</v>
      </c>
      <c r="Q773">
        <v>1.4653334E-2</v>
      </c>
      <c r="R773">
        <v>0</v>
      </c>
      <c r="S773">
        <v>0</v>
      </c>
    </row>
    <row r="774" spans="3:19" x14ac:dyDescent="0.3">
      <c r="C774" s="1">
        <v>45045.539938807873</v>
      </c>
      <c r="D774">
        <v>9.8770609999999994</v>
      </c>
      <c r="E774">
        <v>-6.2270510000000001E-2</v>
      </c>
      <c r="F774">
        <v>2.1028273</v>
      </c>
      <c r="G774" s="1">
        <v>45045.539938819442</v>
      </c>
      <c r="H774">
        <v>-6.4753806000000004E-3</v>
      </c>
      <c r="I774">
        <v>2.3400288000000002E-2</v>
      </c>
      <c r="J774">
        <v>4.1072890000000001E-2</v>
      </c>
      <c r="L774" s="1">
        <v>45045.539963854164</v>
      </c>
      <c r="M774">
        <v>-6.7597240000000003</v>
      </c>
      <c r="N774">
        <v>-8.8031939999999995</v>
      </c>
      <c r="O774">
        <v>0.90209410000000001</v>
      </c>
      <c r="P774" s="1">
        <v>45045.539937303241</v>
      </c>
      <c r="Q774">
        <v>0</v>
      </c>
      <c r="R774">
        <v>-6.1055557000000002E-3</v>
      </c>
      <c r="S774">
        <v>0</v>
      </c>
    </row>
    <row r="775" spans="3:19" x14ac:dyDescent="0.3">
      <c r="C775" s="1">
        <v>45045.539939108799</v>
      </c>
      <c r="D775">
        <v>9.9010110000000005</v>
      </c>
      <c r="E775">
        <v>-9.5800789999999997E-2</v>
      </c>
      <c r="F775">
        <v>2.1028273</v>
      </c>
      <c r="G775" s="1">
        <v>45045.539939108799</v>
      </c>
      <c r="H775">
        <v>-1.0203807000000001E-2</v>
      </c>
      <c r="I775">
        <v>2.1269761000000002E-2</v>
      </c>
      <c r="J775">
        <v>4.0540255999999997E-2</v>
      </c>
      <c r="L775" s="1">
        <v>45045.539964363423</v>
      </c>
      <c r="M775">
        <v>-6.599405</v>
      </c>
      <c r="N775">
        <v>-8.2432739999999995</v>
      </c>
      <c r="O775">
        <v>0.87816590000000005</v>
      </c>
      <c r="P775" s="1">
        <v>45045.539937789355</v>
      </c>
      <c r="Q775">
        <v>0</v>
      </c>
      <c r="R775">
        <v>-1.7095556000000001E-2</v>
      </c>
      <c r="S775">
        <v>1.2211112000000001E-3</v>
      </c>
    </row>
    <row r="776" spans="3:19" x14ac:dyDescent="0.3">
      <c r="C776" s="1">
        <v>45045.53993929398</v>
      </c>
      <c r="D776">
        <v>9.8962210000000006</v>
      </c>
      <c r="E776">
        <v>-0.11496094</v>
      </c>
      <c r="F776">
        <v>2.1411476</v>
      </c>
      <c r="G776" s="1">
        <v>45045.539939305556</v>
      </c>
      <c r="H776">
        <v>-1.3932231999999999E-2</v>
      </c>
      <c r="I776">
        <v>2.0737126000000002E-2</v>
      </c>
      <c r="J776">
        <v>3.8942360000000002E-2</v>
      </c>
      <c r="L776" s="1">
        <v>45045.539964872682</v>
      </c>
      <c r="M776">
        <v>-6.4510500000000004</v>
      </c>
      <c r="N776">
        <v>-8.2839519999999993</v>
      </c>
      <c r="O776">
        <v>0.7728817</v>
      </c>
      <c r="P776" s="1">
        <v>45045.539937800924</v>
      </c>
      <c r="Q776">
        <v>-2.4422223000000001E-3</v>
      </c>
      <c r="R776">
        <v>-2.6864445000000001E-2</v>
      </c>
      <c r="S776">
        <v>0</v>
      </c>
    </row>
    <row r="777" spans="3:19" x14ac:dyDescent="0.3">
      <c r="C777" s="1">
        <v>45045.539939675924</v>
      </c>
      <c r="D777">
        <v>9.857901</v>
      </c>
      <c r="E777">
        <v>-0.11496094</v>
      </c>
      <c r="F777">
        <v>2.1746778</v>
      </c>
      <c r="G777" s="1">
        <v>45045.5399396875</v>
      </c>
      <c r="H777">
        <v>-1.4997497E-2</v>
      </c>
      <c r="I777">
        <v>2.1269761000000002E-2</v>
      </c>
      <c r="J777">
        <v>4.0007624999999998E-2</v>
      </c>
      <c r="L777" s="1">
        <v>45045.539964953707</v>
      </c>
      <c r="M777">
        <v>-6.2644095000000002</v>
      </c>
      <c r="N777">
        <v>-8.408379</v>
      </c>
      <c r="O777">
        <v>0.90687980000000001</v>
      </c>
      <c r="P777" s="1">
        <v>45045.539938310183</v>
      </c>
      <c r="Q777">
        <v>4.8844446000000001E-3</v>
      </c>
      <c r="R777">
        <v>-3.0527780000000001E-2</v>
      </c>
      <c r="S777">
        <v>7.3266670000000002E-3</v>
      </c>
    </row>
    <row r="778" spans="3:19" x14ac:dyDescent="0.3">
      <c r="C778" s="1">
        <v>45045.539939930553</v>
      </c>
      <c r="D778">
        <v>9.8770609999999994</v>
      </c>
      <c r="E778">
        <v>-0.11496094</v>
      </c>
      <c r="F778">
        <v>2.1698878000000001</v>
      </c>
      <c r="G778" s="1">
        <v>45045.539939942129</v>
      </c>
      <c r="H778">
        <v>-1.5530128000000001E-2</v>
      </c>
      <c r="I778">
        <v>1.8073965000000001E-2</v>
      </c>
      <c r="J778">
        <v>4.2138149999999999E-2</v>
      </c>
      <c r="L778" s="1">
        <v>45045.539965393516</v>
      </c>
      <c r="M778">
        <v>-5.9198430000000002</v>
      </c>
      <c r="N778">
        <v>-8.1427759999999996</v>
      </c>
      <c r="O778">
        <v>1.0671989</v>
      </c>
      <c r="P778" s="1">
        <v>45045.539938333335</v>
      </c>
      <c r="Q778">
        <v>1.7095556000000001E-2</v>
      </c>
      <c r="R778">
        <v>-2.9306669E-2</v>
      </c>
      <c r="S778">
        <v>9.7688889999999994E-3</v>
      </c>
    </row>
    <row r="779" spans="3:19" x14ac:dyDescent="0.3">
      <c r="C779" s="1">
        <v>45045.539940069444</v>
      </c>
      <c r="D779">
        <v>9.9105910000000002</v>
      </c>
      <c r="E779">
        <v>-0.119750984</v>
      </c>
      <c r="F779">
        <v>2.1698878000000001</v>
      </c>
      <c r="G779" s="1">
        <v>45045.53994008102</v>
      </c>
      <c r="H779">
        <v>-1.3399599E-2</v>
      </c>
      <c r="I779">
        <v>1.4345541E-2</v>
      </c>
      <c r="J779">
        <v>4.160552E-2</v>
      </c>
      <c r="L779" s="1">
        <v>45045.539965416669</v>
      </c>
      <c r="M779">
        <v>-5.6015980000000001</v>
      </c>
      <c r="N779">
        <v>-7.8029947000000002</v>
      </c>
      <c r="O779">
        <v>1.0767701999999999</v>
      </c>
      <c r="P779" s="1">
        <v>45045.539938333335</v>
      </c>
      <c r="Q779">
        <v>4.029667E-2</v>
      </c>
      <c r="R779">
        <v>-2.6864445000000001E-2</v>
      </c>
      <c r="S779">
        <v>1.5874445000000001E-2</v>
      </c>
    </row>
    <row r="780" spans="3:19" x14ac:dyDescent="0.3">
      <c r="C780" s="1">
        <v>45045.539940277777</v>
      </c>
      <c r="D780">
        <v>9.9345420000000004</v>
      </c>
      <c r="E780">
        <v>-0.13412109999999999</v>
      </c>
      <c r="F780">
        <v>2.1650977</v>
      </c>
      <c r="G780" s="1">
        <v>45045.539940289353</v>
      </c>
      <c r="H780">
        <v>-1.2334336E-2</v>
      </c>
      <c r="I780">
        <v>1.4345541E-2</v>
      </c>
      <c r="J780">
        <v>3.8942360000000002E-2</v>
      </c>
      <c r="L780" s="1">
        <v>45045.539965925927</v>
      </c>
      <c r="M780">
        <v>-5.3838509999999999</v>
      </c>
      <c r="N780">
        <v>-7.5373910000000004</v>
      </c>
      <c r="O780">
        <v>1.1054839999999999</v>
      </c>
      <c r="P780" s="1">
        <v>45045.539938831018</v>
      </c>
      <c r="Q780">
        <v>5.3728890000000001E-2</v>
      </c>
      <c r="R780">
        <v>-2.9306669E-2</v>
      </c>
      <c r="S780">
        <v>1.4653334E-2</v>
      </c>
    </row>
    <row r="781" spans="3:19" x14ac:dyDescent="0.3">
      <c r="C781" s="1">
        <v>45045.53994052083</v>
      </c>
      <c r="D781">
        <v>9.9058010000000003</v>
      </c>
      <c r="E781">
        <v>-0.15328126</v>
      </c>
      <c r="F781">
        <v>2.1507277</v>
      </c>
      <c r="G781" s="1">
        <v>45045.539940532406</v>
      </c>
      <c r="H781">
        <v>-1.3932231999999999E-2</v>
      </c>
      <c r="I781">
        <v>1.7541333999999999E-2</v>
      </c>
      <c r="J781">
        <v>3.8409730000000003E-2</v>
      </c>
      <c r="L781" s="1">
        <v>45045.539966493059</v>
      </c>
      <c r="M781">
        <v>-5.1445689999999997</v>
      </c>
      <c r="N781">
        <v>-7.3100734000000003</v>
      </c>
      <c r="O781">
        <v>1.1198410000000001</v>
      </c>
      <c r="P781" s="1">
        <v>45045.53993885417</v>
      </c>
      <c r="Q781">
        <v>5.9834446999999999E-2</v>
      </c>
      <c r="R781">
        <v>-2.6864445000000001E-2</v>
      </c>
      <c r="S781">
        <v>8.5477780000000007E-3</v>
      </c>
    </row>
    <row r="782" spans="3:19" x14ac:dyDescent="0.3">
      <c r="C782" s="1">
        <v>45045.53994072917</v>
      </c>
      <c r="D782">
        <v>9.9249609999999997</v>
      </c>
      <c r="E782">
        <v>-0.13891113999999999</v>
      </c>
      <c r="F782">
        <v>2.1411476</v>
      </c>
      <c r="G782" s="1">
        <v>45045.53994072917</v>
      </c>
      <c r="H782">
        <v>-1.4997497E-2</v>
      </c>
      <c r="I782">
        <v>1.6476068999999999E-2</v>
      </c>
      <c r="J782">
        <v>3.8409730000000003E-2</v>
      </c>
      <c r="L782" s="1">
        <v>45045.539966956021</v>
      </c>
      <c r="M782">
        <v>-4.8502517000000003</v>
      </c>
      <c r="N782">
        <v>-7.0660049999999996</v>
      </c>
      <c r="O782">
        <v>1.1629118000000001</v>
      </c>
      <c r="P782" s="1">
        <v>45045.539939363429</v>
      </c>
      <c r="Q782">
        <v>6.4718894999999999E-2</v>
      </c>
      <c r="R782">
        <v>-2.9306669E-2</v>
      </c>
      <c r="S782">
        <v>3.6633336000000002E-3</v>
      </c>
    </row>
    <row r="783" spans="3:19" x14ac:dyDescent="0.3">
      <c r="C783" s="1">
        <v>45045.539940925926</v>
      </c>
      <c r="D783">
        <v>9.9058010000000003</v>
      </c>
      <c r="E783">
        <v>-0.14849122000000001</v>
      </c>
      <c r="F783">
        <v>2.1650977</v>
      </c>
      <c r="G783" s="1">
        <v>45045.539940937502</v>
      </c>
      <c r="H783">
        <v>-1.4997497E-2</v>
      </c>
      <c r="I783">
        <v>1.3280277E-2</v>
      </c>
      <c r="J783">
        <v>3.4681299999999998E-2</v>
      </c>
      <c r="L783" s="1">
        <v>45045.539966990742</v>
      </c>
      <c r="M783">
        <v>-4.6468616000000003</v>
      </c>
      <c r="N783">
        <v>-6.9176500000000001</v>
      </c>
      <c r="O783">
        <v>1.3423735000000001</v>
      </c>
      <c r="P783" s="1">
        <v>45045.539939374998</v>
      </c>
      <c r="Q783">
        <v>5.7392224999999998E-2</v>
      </c>
      <c r="R783">
        <v>-2.3201111999999999E-2</v>
      </c>
      <c r="S783">
        <v>7.3266670000000002E-3</v>
      </c>
    </row>
    <row r="784" spans="3:19" x14ac:dyDescent="0.3">
      <c r="C784" s="1">
        <v>45045.539941145835</v>
      </c>
      <c r="D784">
        <v>9.857901</v>
      </c>
      <c r="E784">
        <v>-0.13891113999999999</v>
      </c>
      <c r="F784">
        <v>2.1746778</v>
      </c>
      <c r="G784" s="1">
        <v>45045.539941157411</v>
      </c>
      <c r="H784">
        <v>-1.4997497E-2</v>
      </c>
      <c r="I784">
        <v>1.5943438000000001E-2</v>
      </c>
      <c r="J784">
        <v>3.0420243999999999E-2</v>
      </c>
      <c r="L784" s="1">
        <v>45045.539967488425</v>
      </c>
      <c r="M784">
        <v>-4.599005</v>
      </c>
      <c r="N784">
        <v>-7.0947190000000004</v>
      </c>
      <c r="O784">
        <v>1.5744773000000001</v>
      </c>
      <c r="P784" s="1">
        <v>45045.539939374998</v>
      </c>
      <c r="Q784">
        <v>4.6402222999999999E-2</v>
      </c>
      <c r="R784">
        <v>-1.8316668000000001E-2</v>
      </c>
      <c r="S784">
        <v>1.099E-2</v>
      </c>
    </row>
    <row r="785" spans="3:19" x14ac:dyDescent="0.3">
      <c r="C785" s="1">
        <v>45045.539941388888</v>
      </c>
      <c r="D785">
        <v>9.857901</v>
      </c>
      <c r="E785">
        <v>-0.14849122000000001</v>
      </c>
      <c r="F785">
        <v>2.179468</v>
      </c>
      <c r="G785" s="1">
        <v>45045.539941388888</v>
      </c>
      <c r="H785">
        <v>-1.6062759999999999E-2</v>
      </c>
      <c r="I785">
        <v>1.3812909E-2</v>
      </c>
      <c r="J785">
        <v>3.0952876000000001E-2</v>
      </c>
      <c r="L785" s="1">
        <v>45045.539967500001</v>
      </c>
      <c r="M785">
        <v>-4.6396832000000003</v>
      </c>
      <c r="N785">
        <v>-7.1497539999999997</v>
      </c>
      <c r="O785">
        <v>1.7204394000000001</v>
      </c>
      <c r="P785" s="1">
        <v>45045.539940393515</v>
      </c>
      <c r="Q785">
        <v>4.8844445E-2</v>
      </c>
      <c r="R785">
        <v>-1.8316668000000001E-2</v>
      </c>
      <c r="S785">
        <v>1.4653334E-2</v>
      </c>
    </row>
    <row r="786" spans="3:19" x14ac:dyDescent="0.3">
      <c r="C786" s="1">
        <v>45045.539941793984</v>
      </c>
      <c r="D786">
        <v>9.8914310000000008</v>
      </c>
      <c r="E786">
        <v>-0.13412109999999999</v>
      </c>
      <c r="F786">
        <v>2.1842579999999998</v>
      </c>
      <c r="G786" s="1">
        <v>45045.539941793984</v>
      </c>
      <c r="H786">
        <v>-1.7656927999999999E-2</v>
      </c>
      <c r="I786">
        <v>8.487171E-3</v>
      </c>
      <c r="J786">
        <v>3.202178E-2</v>
      </c>
      <c r="L786" s="1">
        <v>45045.539968032404</v>
      </c>
      <c r="M786">
        <v>-4.4673999999999996</v>
      </c>
      <c r="N786">
        <v>-6.7597240000000003</v>
      </c>
      <c r="O786">
        <v>1.6725829999999999</v>
      </c>
      <c r="P786" s="1">
        <v>45045.539940393515</v>
      </c>
      <c r="Q786">
        <v>5.2507779999999997E-2</v>
      </c>
      <c r="R786">
        <v>-1.4653334E-2</v>
      </c>
      <c r="S786">
        <v>2.3201111999999999E-2</v>
      </c>
    </row>
    <row r="787" spans="3:19" x14ac:dyDescent="0.3">
      <c r="C787" s="1">
        <v>45045.539942060183</v>
      </c>
      <c r="D787">
        <v>9.9297509999999996</v>
      </c>
      <c r="E787">
        <v>-0.12933106999999999</v>
      </c>
      <c r="F787">
        <v>2.1746778</v>
      </c>
      <c r="G787" s="1">
        <v>45045.539942071759</v>
      </c>
      <c r="H787">
        <v>-1.6591663999999999E-2</v>
      </c>
      <c r="I787">
        <v>2.0955840000000002E-3</v>
      </c>
      <c r="J787">
        <v>3.2554409999999999E-2</v>
      </c>
      <c r="L787" s="1">
        <v>45045.539969027777</v>
      </c>
      <c r="M787">
        <v>-4.139583</v>
      </c>
      <c r="N787">
        <v>-6.2309102999999997</v>
      </c>
      <c r="O787">
        <v>1.7563318000000001</v>
      </c>
      <c r="P787" s="1">
        <v>45045.539940439812</v>
      </c>
      <c r="Q787">
        <v>5.2507779999999997E-2</v>
      </c>
      <c r="R787">
        <v>-1.5874445000000001E-2</v>
      </c>
      <c r="S787">
        <v>2.4422223E-2</v>
      </c>
    </row>
    <row r="788" spans="3:19" x14ac:dyDescent="0.3">
      <c r="C788" s="1">
        <v>45045.539942233794</v>
      </c>
      <c r="D788">
        <v>9.9058010000000003</v>
      </c>
      <c r="E788">
        <v>-0.13891113999999999</v>
      </c>
      <c r="F788">
        <v>2.1603075999999999</v>
      </c>
      <c r="G788" s="1">
        <v>45045.539942256946</v>
      </c>
      <c r="H788">
        <v>-1.4993767999999999E-2</v>
      </c>
      <c r="I788">
        <v>2.6282163000000002E-3</v>
      </c>
      <c r="J788">
        <v>3.202178E-2</v>
      </c>
      <c r="L788" s="1">
        <v>45045.539969050929</v>
      </c>
      <c r="M788">
        <v>-3.9792640000000001</v>
      </c>
      <c r="N788">
        <v>-6.2883376999999996</v>
      </c>
      <c r="O788">
        <v>1.8376877</v>
      </c>
      <c r="P788" s="1">
        <v>45045.539940451388</v>
      </c>
      <c r="Q788">
        <v>4.2738892000000001E-2</v>
      </c>
      <c r="R788">
        <v>-1.2211111E-2</v>
      </c>
      <c r="S788">
        <v>2.5643334E-2</v>
      </c>
    </row>
    <row r="789" spans="3:19" x14ac:dyDescent="0.3">
      <c r="C789" s="1">
        <v>45045.539942372685</v>
      </c>
      <c r="D789">
        <v>9.8866414999999996</v>
      </c>
      <c r="E789">
        <v>-0.17723145000000001</v>
      </c>
      <c r="F789">
        <v>2.1507277</v>
      </c>
      <c r="G789" s="1">
        <v>45045.53994239583</v>
      </c>
      <c r="H789">
        <v>-1.3395870000000001E-2</v>
      </c>
      <c r="I789">
        <v>4.7587454000000001E-3</v>
      </c>
      <c r="J789">
        <v>3.0423882999999999E-2</v>
      </c>
      <c r="L789" s="1">
        <v>45045.539969074074</v>
      </c>
      <c r="M789">
        <v>-3.9696927</v>
      </c>
      <c r="N789">
        <v>-6.4725849999999996</v>
      </c>
      <c r="O789">
        <v>1.9573289</v>
      </c>
      <c r="P789" s="1">
        <v>45045.539940925926</v>
      </c>
      <c r="Q789">
        <v>4.1517779999999997E-2</v>
      </c>
      <c r="R789">
        <v>-1.2211111E-2</v>
      </c>
      <c r="S789">
        <v>2.6864445000000001E-2</v>
      </c>
    </row>
    <row r="790" spans="3:19" x14ac:dyDescent="0.3">
      <c r="C790" s="1">
        <v>45045.539942604169</v>
      </c>
      <c r="D790">
        <v>9.9010110000000005</v>
      </c>
      <c r="E790">
        <v>-0.16765136999999999</v>
      </c>
      <c r="F790">
        <v>2.1746778</v>
      </c>
      <c r="G790" s="1">
        <v>45045.539942604169</v>
      </c>
      <c r="H790">
        <v>-1.5526399E-2</v>
      </c>
      <c r="I790">
        <v>7.4219059999999998E-3</v>
      </c>
      <c r="J790">
        <v>3.0423882999999999E-2</v>
      </c>
      <c r="L790" s="1">
        <v>45045.539969571757</v>
      </c>
      <c r="M790">
        <v>-3.9553359000000001</v>
      </c>
      <c r="N790">
        <v>-6.6616179999999998</v>
      </c>
      <c r="O790">
        <v>2.0578275000000001</v>
      </c>
      <c r="P790" s="1">
        <v>45045.539940925926</v>
      </c>
      <c r="Q790">
        <v>4.7623336000000002E-2</v>
      </c>
      <c r="R790">
        <v>-1.4653334E-2</v>
      </c>
      <c r="S790">
        <v>2.9306669E-2</v>
      </c>
    </row>
    <row r="791" spans="3:19" x14ac:dyDescent="0.3">
      <c r="C791" s="1">
        <v>45045.539942800926</v>
      </c>
      <c r="D791">
        <v>9.9058010000000003</v>
      </c>
      <c r="E791">
        <v>-0.20118164999999999</v>
      </c>
      <c r="F791">
        <v>2.2129981999999999</v>
      </c>
      <c r="G791" s="1">
        <v>45045.539942800926</v>
      </c>
      <c r="H791">
        <v>-1.6591663999999999E-2</v>
      </c>
      <c r="I791">
        <v>5.8240100000000001E-3</v>
      </c>
      <c r="J791">
        <v>2.8825987000000001E-2</v>
      </c>
      <c r="L791" s="1">
        <v>45045.539969606485</v>
      </c>
      <c r="M791">
        <v>-3.9960138999999999</v>
      </c>
      <c r="N791">
        <v>-6.5012990000000004</v>
      </c>
      <c r="O791">
        <v>2.0602201999999998</v>
      </c>
      <c r="P791" s="1">
        <v>45045.539941446761</v>
      </c>
      <c r="Q791">
        <v>5.9834446999999999E-2</v>
      </c>
      <c r="R791">
        <v>-1.4653334E-2</v>
      </c>
      <c r="S791">
        <v>2.6864445000000001E-2</v>
      </c>
    </row>
    <row r="792" spans="3:19" x14ac:dyDescent="0.3">
      <c r="C792" s="1">
        <v>45045.539943194446</v>
      </c>
      <c r="D792">
        <v>9.8770609999999994</v>
      </c>
      <c r="E792">
        <v>-0.20597169000000001</v>
      </c>
      <c r="F792">
        <v>2.2225782999999999</v>
      </c>
      <c r="G792" s="1">
        <v>45045.539943194446</v>
      </c>
      <c r="H792">
        <v>-1.7656927999999999E-2</v>
      </c>
      <c r="I792">
        <v>1.5629518E-3</v>
      </c>
      <c r="J792">
        <v>2.722809E-2</v>
      </c>
      <c r="L792" s="1">
        <v>45045.539970092592</v>
      </c>
      <c r="M792">
        <v>-3.9672999999999998</v>
      </c>
      <c r="N792">
        <v>-6.3194447</v>
      </c>
      <c r="O792">
        <v>2.0482562</v>
      </c>
      <c r="P792" s="1">
        <v>45045.539941446761</v>
      </c>
      <c r="Q792">
        <v>5.9834446999999999E-2</v>
      </c>
      <c r="R792">
        <v>-1.099E-2</v>
      </c>
      <c r="S792">
        <v>2.6864445000000001E-2</v>
      </c>
    </row>
    <row r="793" spans="3:19" x14ac:dyDescent="0.3">
      <c r="C793" s="1">
        <v>45045.539943391203</v>
      </c>
      <c r="D793">
        <v>9.8866414999999996</v>
      </c>
      <c r="E793">
        <v>-0.21555176000000001</v>
      </c>
      <c r="F793">
        <v>2.2273684</v>
      </c>
      <c r="G793" s="1">
        <v>45045.539943391203</v>
      </c>
      <c r="H793">
        <v>-1.7656927999999999E-2</v>
      </c>
      <c r="I793">
        <v>-1.6328415000000001E-3</v>
      </c>
      <c r="J793">
        <v>2.3499664E-2</v>
      </c>
      <c r="L793" s="1">
        <v>45045.539970601851</v>
      </c>
      <c r="M793">
        <v>-4.0414776999999997</v>
      </c>
      <c r="N793">
        <v>-6.391229</v>
      </c>
      <c r="O793">
        <v>2.0697915999999998</v>
      </c>
      <c r="P793" s="1">
        <v>45045.53994195602</v>
      </c>
      <c r="Q793">
        <v>5.6171110000000003E-2</v>
      </c>
      <c r="R793">
        <v>-1.099E-2</v>
      </c>
      <c r="S793">
        <v>2.8085556000000001E-2</v>
      </c>
    </row>
    <row r="794" spans="3:19" x14ac:dyDescent="0.3">
      <c r="C794" s="1">
        <v>45045.539943622687</v>
      </c>
      <c r="D794">
        <v>9.9105910000000002</v>
      </c>
      <c r="E794">
        <v>-0.25387207000000001</v>
      </c>
      <c r="F794">
        <v>2.2369482999999999</v>
      </c>
      <c r="G794" s="1">
        <v>45045.539943622687</v>
      </c>
      <c r="H794">
        <v>-1.8722193000000002E-2</v>
      </c>
      <c r="I794">
        <v>-5.8938990000000002E-3</v>
      </c>
      <c r="J794">
        <v>1.8705975E-2</v>
      </c>
      <c r="L794" s="1">
        <v>45045.539971134262</v>
      </c>
      <c r="M794">
        <v>-4.2137609999999999</v>
      </c>
      <c r="N794">
        <v>-6.7453669999999999</v>
      </c>
      <c r="O794">
        <v>2.2468604999999999</v>
      </c>
      <c r="P794" s="1">
        <v>45045.539941967596</v>
      </c>
      <c r="Q794">
        <v>5.4950002999999997E-2</v>
      </c>
      <c r="R794">
        <v>-1.4653334E-2</v>
      </c>
      <c r="S794">
        <v>2.5643334E-2</v>
      </c>
    </row>
    <row r="795" spans="3:19" x14ac:dyDescent="0.3">
      <c r="C795" s="1">
        <v>45045.539943796299</v>
      </c>
      <c r="D795">
        <v>9.9105910000000002</v>
      </c>
      <c r="E795">
        <v>-0.25387207000000001</v>
      </c>
      <c r="F795">
        <v>2.193838</v>
      </c>
      <c r="G795" s="1">
        <v>45045.539943807868</v>
      </c>
      <c r="H795">
        <v>-1.8722193000000002E-2</v>
      </c>
      <c r="I795">
        <v>-5.8938990000000002E-3</v>
      </c>
      <c r="J795">
        <v>1.4444917E-2</v>
      </c>
      <c r="L795" s="1">
        <v>45045.539971157406</v>
      </c>
      <c r="M795">
        <v>-4.5200420000000001</v>
      </c>
      <c r="N795">
        <v>-7.0229343999999996</v>
      </c>
      <c r="O795">
        <v>2.3665015999999999</v>
      </c>
      <c r="P795" s="1">
        <v>45045.539941979165</v>
      </c>
      <c r="Q795">
        <v>4.3959999999999999E-2</v>
      </c>
      <c r="R795">
        <v>-1.4653334E-2</v>
      </c>
      <c r="S795">
        <v>2.198E-2</v>
      </c>
    </row>
    <row r="796" spans="3:19" x14ac:dyDescent="0.3">
      <c r="C796" s="1">
        <v>45045.53994396991</v>
      </c>
      <c r="D796">
        <v>9.8914310000000008</v>
      </c>
      <c r="E796">
        <v>-0.22992188</v>
      </c>
      <c r="F796">
        <v>2.1746778</v>
      </c>
      <c r="G796" s="1">
        <v>45045.539943981479</v>
      </c>
      <c r="H796">
        <v>-1.818956E-2</v>
      </c>
      <c r="I796">
        <v>-5.3612674000000004E-3</v>
      </c>
      <c r="J796">
        <v>1.3379652000000001E-2</v>
      </c>
      <c r="L796" s="1">
        <v>45045.53997164352</v>
      </c>
      <c r="M796">
        <v>-4.8981079999999997</v>
      </c>
      <c r="N796">
        <v>-6.9511500000000002</v>
      </c>
      <c r="O796">
        <v>2.3736799999999998</v>
      </c>
      <c r="P796" s="1">
        <v>45045.539942488424</v>
      </c>
      <c r="Q796">
        <v>4.1517779999999997E-2</v>
      </c>
      <c r="R796">
        <v>-1.2211111E-2</v>
      </c>
      <c r="S796">
        <v>1.8316668000000001E-2</v>
      </c>
    </row>
    <row r="797" spans="3:19" x14ac:dyDescent="0.3">
      <c r="C797" s="1">
        <v>45045.539944293982</v>
      </c>
      <c r="D797">
        <v>9.8770609999999994</v>
      </c>
      <c r="E797">
        <v>-0.2203418</v>
      </c>
      <c r="F797">
        <v>2.193838</v>
      </c>
      <c r="G797" s="1">
        <v>45045.539944305558</v>
      </c>
      <c r="H797">
        <v>-1.5526399E-2</v>
      </c>
      <c r="I797">
        <v>-7.4917962999999999E-3</v>
      </c>
      <c r="J797">
        <v>1.3379652000000001E-2</v>
      </c>
      <c r="L797" s="1">
        <v>45045.539971678241</v>
      </c>
      <c r="M797">
        <v>-5.5537415000000001</v>
      </c>
      <c r="N797">
        <v>-6.9344000000000001</v>
      </c>
      <c r="O797">
        <v>2.3138595</v>
      </c>
      <c r="P797" s="1">
        <v>45045.539942488424</v>
      </c>
      <c r="Q797">
        <v>4.3959999999999999E-2</v>
      </c>
      <c r="R797">
        <v>-1.4653334E-2</v>
      </c>
      <c r="S797">
        <v>2.0758889999999999E-2</v>
      </c>
    </row>
    <row r="798" spans="3:19" x14ac:dyDescent="0.3">
      <c r="C798" s="1">
        <v>45045.539944479169</v>
      </c>
      <c r="D798">
        <v>9.8866414999999996</v>
      </c>
      <c r="E798">
        <v>-0.20118164999999999</v>
      </c>
      <c r="F798">
        <v>2.1890480000000001</v>
      </c>
      <c r="G798" s="1">
        <v>45045.539944548611</v>
      </c>
      <c r="H798">
        <v>-1.1265341E-2</v>
      </c>
      <c r="I798">
        <v>-1.068759E-2</v>
      </c>
      <c r="J798">
        <v>1.2847018999999999E-2</v>
      </c>
      <c r="L798" s="1">
        <v>45045.539972175924</v>
      </c>
      <c r="M798">
        <v>-6.2309102999999997</v>
      </c>
      <c r="N798">
        <v>-6.7932233999999996</v>
      </c>
      <c r="O798">
        <v>2.1750758000000001</v>
      </c>
      <c r="P798" s="1">
        <v>45045.539943009258</v>
      </c>
      <c r="Q798">
        <v>4.7623336000000002E-2</v>
      </c>
      <c r="R798">
        <v>-1.4653334E-2</v>
      </c>
      <c r="S798">
        <v>1.9537779000000002E-2</v>
      </c>
    </row>
    <row r="799" spans="3:19" x14ac:dyDescent="0.3">
      <c r="C799" s="1">
        <v>45045.539944687502</v>
      </c>
      <c r="D799">
        <v>9.8962210000000006</v>
      </c>
      <c r="E799">
        <v>-0.21555176000000001</v>
      </c>
      <c r="F799">
        <v>2.1842579999999998</v>
      </c>
      <c r="G799" s="1">
        <v>45045.539944687502</v>
      </c>
      <c r="H799">
        <v>-1.0200078E-2</v>
      </c>
      <c r="I799">
        <v>-1.1752854E-2</v>
      </c>
      <c r="J799">
        <v>1.071649E-2</v>
      </c>
      <c r="L799" s="1">
        <v>45045.539972685183</v>
      </c>
      <c r="M799">
        <v>-6.9272220000000004</v>
      </c>
      <c r="N799">
        <v>-6.5108705000000002</v>
      </c>
      <c r="O799">
        <v>2.0171494000000001</v>
      </c>
      <c r="P799" s="1">
        <v>45045.539943020834</v>
      </c>
      <c r="Q799">
        <v>4.8844445E-2</v>
      </c>
      <c r="R799">
        <v>-9.7688889999999994E-3</v>
      </c>
      <c r="S799">
        <v>2.198E-2</v>
      </c>
    </row>
    <row r="800" spans="3:19" x14ac:dyDescent="0.3">
      <c r="C800" s="1">
        <v>45045.539944930555</v>
      </c>
      <c r="D800">
        <v>9.9105910000000002</v>
      </c>
      <c r="E800">
        <v>-0.23471193000000001</v>
      </c>
      <c r="F800">
        <v>2.1507277</v>
      </c>
      <c r="G800" s="1">
        <v>45045.539944942131</v>
      </c>
      <c r="H800">
        <v>-9.6674450000000002E-3</v>
      </c>
      <c r="I800">
        <v>-1.4416015000000001E-2</v>
      </c>
      <c r="J800">
        <v>6.455433E-3</v>
      </c>
      <c r="L800" s="1">
        <v>45045.539972696759</v>
      </c>
      <c r="M800">
        <v>-8.0997050000000002</v>
      </c>
      <c r="N800">
        <v>-6.1328044000000004</v>
      </c>
      <c r="O800">
        <v>1.5696916999999999</v>
      </c>
      <c r="P800" s="1">
        <v>45045.539943518517</v>
      </c>
      <c r="Q800">
        <v>5.0065560000000002E-2</v>
      </c>
      <c r="R800">
        <v>-6.1055557000000002E-3</v>
      </c>
      <c r="S800">
        <v>2.3201111999999999E-2</v>
      </c>
    </row>
    <row r="801" spans="3:19" x14ac:dyDescent="0.3">
      <c r="C801" s="1">
        <v>45045.539945266202</v>
      </c>
      <c r="D801">
        <v>9.9105910000000002</v>
      </c>
      <c r="E801">
        <v>-0.23950197000000001</v>
      </c>
      <c r="F801">
        <v>2.1650977</v>
      </c>
      <c r="G801" s="1">
        <v>45045.539945266202</v>
      </c>
      <c r="H801">
        <v>-8.0695490000000005E-3</v>
      </c>
      <c r="I801">
        <v>-1.6013913000000001E-2</v>
      </c>
      <c r="J801">
        <v>3.7922720000000002E-3</v>
      </c>
      <c r="L801" s="1">
        <v>45045.539973240739</v>
      </c>
      <c r="M801">
        <v>-8.867801</v>
      </c>
      <c r="N801">
        <v>-5.7762737</v>
      </c>
      <c r="O801">
        <v>0.9882358</v>
      </c>
      <c r="P801" s="1">
        <v>45045.539943518517</v>
      </c>
      <c r="Q801">
        <v>4.029667E-2</v>
      </c>
      <c r="R801">
        <v>-6.1055557000000002E-3</v>
      </c>
      <c r="S801">
        <v>2.9306669E-2</v>
      </c>
    </row>
    <row r="802" spans="3:19" x14ac:dyDescent="0.3">
      <c r="C802" s="1">
        <v>45045.539945474535</v>
      </c>
      <c r="D802">
        <v>9.8962210000000006</v>
      </c>
      <c r="E802">
        <v>-0.21076173000000001</v>
      </c>
      <c r="F802">
        <v>2.1698878000000001</v>
      </c>
      <c r="G802" s="1">
        <v>45045.539945486111</v>
      </c>
      <c r="H802">
        <v>-8.0695490000000005E-3</v>
      </c>
      <c r="I802">
        <v>-2.027497E-2</v>
      </c>
      <c r="J802">
        <v>2.7270075000000002E-3</v>
      </c>
      <c r="L802" s="1">
        <v>45045.539973726853</v>
      </c>
      <c r="M802">
        <v>-8.9347999999999992</v>
      </c>
      <c r="N802">
        <v>-5.3072805000000001</v>
      </c>
      <c r="O802">
        <v>0.71784680000000001</v>
      </c>
      <c r="P802" s="1">
        <v>45045.539943541669</v>
      </c>
      <c r="Q802">
        <v>3.2969999999999999E-2</v>
      </c>
      <c r="R802">
        <v>-1.2211112000000001E-3</v>
      </c>
      <c r="S802">
        <v>2.8085556000000001E-2</v>
      </c>
    </row>
    <row r="803" spans="3:19" x14ac:dyDescent="0.3">
      <c r="C803" s="1">
        <v>45045.539945648146</v>
      </c>
      <c r="D803">
        <v>9.8914310000000008</v>
      </c>
      <c r="E803">
        <v>-0.19639160999999999</v>
      </c>
      <c r="F803">
        <v>2.1842579999999998</v>
      </c>
      <c r="G803" s="1">
        <v>45045.539945659722</v>
      </c>
      <c r="H803">
        <v>-2.7432264999999998E-3</v>
      </c>
      <c r="I803">
        <v>-2.3470762999999999E-2</v>
      </c>
      <c r="J803">
        <v>7.5206975000000004E-3</v>
      </c>
      <c r="L803" s="1">
        <v>45045.53997380787</v>
      </c>
      <c r="M803">
        <v>-8.3437730000000006</v>
      </c>
      <c r="N803">
        <v>-5.1326045999999996</v>
      </c>
      <c r="O803">
        <v>0.73220370000000001</v>
      </c>
      <c r="P803" s="1">
        <v>45045.539944050928</v>
      </c>
      <c r="Q803">
        <v>3.0527780000000001E-2</v>
      </c>
      <c r="R803">
        <v>0</v>
      </c>
      <c r="S803">
        <v>2.8085556000000001E-2</v>
      </c>
    </row>
    <row r="804" spans="3:19" x14ac:dyDescent="0.3">
      <c r="C804" s="1">
        <v>45045.539945891207</v>
      </c>
      <c r="D804">
        <v>9.9105910000000002</v>
      </c>
      <c r="E804">
        <v>-0.24429200000000001</v>
      </c>
      <c r="F804">
        <v>2.1315675000000001</v>
      </c>
      <c r="G804" s="1">
        <v>45045.539945902776</v>
      </c>
      <c r="H804">
        <v>3.6483602999999999E-3</v>
      </c>
      <c r="I804">
        <v>-2.0807602000000001E-2</v>
      </c>
      <c r="J804">
        <v>1.1249123E-2</v>
      </c>
      <c r="L804" s="1">
        <v>45045.539974768515</v>
      </c>
      <c r="M804">
        <v>-8.1020974999999993</v>
      </c>
      <c r="N804">
        <v>-5.6303115000000004</v>
      </c>
      <c r="O804">
        <v>1.0049855000000001</v>
      </c>
      <c r="P804" s="1">
        <v>45045.539944050928</v>
      </c>
      <c r="Q804">
        <v>3.7854444000000001E-2</v>
      </c>
      <c r="R804">
        <v>7.3266670000000002E-3</v>
      </c>
      <c r="S804">
        <v>3.4191113000000002E-2</v>
      </c>
    </row>
    <row r="805" spans="3:19" x14ac:dyDescent="0.3">
      <c r="C805" s="1">
        <v>45045.53994609954</v>
      </c>
      <c r="D805">
        <v>9.9010110000000005</v>
      </c>
      <c r="E805">
        <v>-0.28740236000000002</v>
      </c>
      <c r="F805">
        <v>2.1219872999999998</v>
      </c>
      <c r="G805" s="1">
        <v>45045.539946111108</v>
      </c>
      <c r="H805">
        <v>4.7136247000000003E-3</v>
      </c>
      <c r="I805">
        <v>-1.9742338000000002E-2</v>
      </c>
      <c r="J805">
        <v>8.5859620000000008E-3</v>
      </c>
      <c r="L805" s="1">
        <v>45045.539974791667</v>
      </c>
      <c r="M805">
        <v>-8.738588</v>
      </c>
      <c r="N805">
        <v>-6.4941205999999996</v>
      </c>
      <c r="O805">
        <v>1.4333007</v>
      </c>
      <c r="P805" s="1">
        <v>45045.539944560187</v>
      </c>
      <c r="Q805">
        <v>4.1517779999999997E-2</v>
      </c>
      <c r="R805">
        <v>1.3432222000000001E-2</v>
      </c>
      <c r="S805">
        <v>3.2969999999999999E-2</v>
      </c>
    </row>
    <row r="806" spans="3:19" x14ac:dyDescent="0.3">
      <c r="C806" s="1">
        <v>45045.539946435187</v>
      </c>
      <c r="D806">
        <v>9.915381</v>
      </c>
      <c r="E806">
        <v>-0.28261231999999997</v>
      </c>
      <c r="F806">
        <v>2.1459377000000002</v>
      </c>
      <c r="G806" s="1">
        <v>45045.539946458332</v>
      </c>
      <c r="H806">
        <v>4.7136247000000003E-3</v>
      </c>
      <c r="I806">
        <v>-2.0807602000000001E-2</v>
      </c>
      <c r="J806">
        <v>8.0533299999999992E-3</v>
      </c>
      <c r="L806" s="1">
        <v>45045.539974803243</v>
      </c>
      <c r="M806">
        <v>-9.5330060000000003</v>
      </c>
      <c r="N806">
        <v>-6.3840510000000004</v>
      </c>
      <c r="O806">
        <v>1.4045869</v>
      </c>
      <c r="P806" s="1">
        <v>45045.539944583332</v>
      </c>
      <c r="Q806">
        <v>3.2969999999999999E-2</v>
      </c>
      <c r="R806">
        <v>1.3432222000000001E-2</v>
      </c>
      <c r="S806">
        <v>3.2969999999999999E-2</v>
      </c>
    </row>
    <row r="807" spans="3:19" x14ac:dyDescent="0.3">
      <c r="C807" s="1">
        <v>45045.539946597222</v>
      </c>
      <c r="D807">
        <v>9.9010110000000005</v>
      </c>
      <c r="E807">
        <v>-0.23471193000000001</v>
      </c>
      <c r="F807">
        <v>2.1411476</v>
      </c>
      <c r="G807" s="1">
        <v>45045.539946608798</v>
      </c>
      <c r="H807">
        <v>3.6483602999999999E-3</v>
      </c>
      <c r="I807">
        <v>-2.1872867000000001E-2</v>
      </c>
      <c r="J807">
        <v>4.8575364000000001E-3</v>
      </c>
      <c r="L807" s="1">
        <v>45045.539975347223</v>
      </c>
      <c r="M807">
        <v>-9.3870430000000002</v>
      </c>
      <c r="N807">
        <v>-5.6829539999999996</v>
      </c>
      <c r="O807">
        <v>1.0624131999999999</v>
      </c>
      <c r="P807" s="1">
        <v>45045.539945092591</v>
      </c>
      <c r="Q807">
        <v>2.4422223E-2</v>
      </c>
      <c r="R807">
        <v>1.099E-2</v>
      </c>
      <c r="S807">
        <v>3.0527780000000001E-2</v>
      </c>
    </row>
    <row r="808" spans="3:19" x14ac:dyDescent="0.3">
      <c r="C808" s="1">
        <v>45045.539946805555</v>
      </c>
      <c r="D808">
        <v>9.8866414999999996</v>
      </c>
      <c r="E808">
        <v>-0.21076173000000001</v>
      </c>
      <c r="F808">
        <v>2.1028273</v>
      </c>
      <c r="G808" s="1">
        <v>45045.539946805555</v>
      </c>
      <c r="H808">
        <v>9.851991E-4</v>
      </c>
      <c r="I808">
        <v>-2.2405497999999999E-2</v>
      </c>
      <c r="J808">
        <v>3.7922720000000002E-3</v>
      </c>
      <c r="L808" s="1">
        <v>45045.539975798609</v>
      </c>
      <c r="M808">
        <v>-8.7026959999999995</v>
      </c>
      <c r="N808">
        <v>-4.9842496000000001</v>
      </c>
      <c r="O808">
        <v>0.88534440000000003</v>
      </c>
      <c r="P808" s="1">
        <v>45045.539945127312</v>
      </c>
      <c r="Q808">
        <v>2.4422223E-2</v>
      </c>
      <c r="R808">
        <v>6.1055557000000002E-3</v>
      </c>
      <c r="S808">
        <v>2.9306669E-2</v>
      </c>
    </row>
    <row r="809" spans="3:19" x14ac:dyDescent="0.3">
      <c r="C809" s="1">
        <v>45045.539947025463</v>
      </c>
      <c r="D809">
        <v>9.8914310000000008</v>
      </c>
      <c r="E809">
        <v>-0.18681154</v>
      </c>
      <c r="F809">
        <v>2.1171972999999999</v>
      </c>
      <c r="G809" s="1">
        <v>45045.539947025463</v>
      </c>
      <c r="H809">
        <v>-8.0065335999999999E-5</v>
      </c>
      <c r="I809">
        <v>-2.1340234E-2</v>
      </c>
      <c r="J809">
        <v>4.3249040000000001E-3</v>
      </c>
      <c r="L809" s="1">
        <v>45045.539975833337</v>
      </c>
      <c r="M809">
        <v>-8.2025959999999998</v>
      </c>
      <c r="N809">
        <v>-4.9746779999999999</v>
      </c>
      <c r="O809">
        <v>0.92123670000000002</v>
      </c>
      <c r="P809" s="1">
        <v>45045.53994613426</v>
      </c>
      <c r="Q809">
        <v>2.3201111999999999E-2</v>
      </c>
      <c r="R809">
        <v>7.3266670000000002E-3</v>
      </c>
      <c r="S809">
        <v>2.4422223E-2</v>
      </c>
    </row>
    <row r="810" spans="3:19" x14ac:dyDescent="0.3">
      <c r="C810" s="1">
        <v>45045.539947372687</v>
      </c>
      <c r="D810">
        <v>9.9105910000000002</v>
      </c>
      <c r="E810">
        <v>-0.20118164999999999</v>
      </c>
      <c r="F810">
        <v>2.1171972999999999</v>
      </c>
      <c r="G810" s="1">
        <v>45045.539947395831</v>
      </c>
      <c r="H810">
        <v>-8.0065335999999999E-5</v>
      </c>
      <c r="I810">
        <v>-2.027497E-2</v>
      </c>
      <c r="J810">
        <v>5.3901686000000001E-3</v>
      </c>
      <c r="L810" s="1">
        <v>45045.53997633102</v>
      </c>
      <c r="M810">
        <v>-7.6713896000000004</v>
      </c>
      <c r="N810">
        <v>-4.9746779999999999</v>
      </c>
      <c r="O810">
        <v>0.99302137000000001</v>
      </c>
      <c r="P810" s="1">
        <v>45045.539946145836</v>
      </c>
      <c r="Q810">
        <v>2.4422223E-2</v>
      </c>
      <c r="R810">
        <v>6.1055557000000002E-3</v>
      </c>
      <c r="S810">
        <v>2.0758889999999999E-2</v>
      </c>
    </row>
    <row r="811" spans="3:19" x14ac:dyDescent="0.3">
      <c r="C811" s="1">
        <v>45045.539947557867</v>
      </c>
      <c r="D811">
        <v>9.9058010000000003</v>
      </c>
      <c r="E811">
        <v>-0.21555176000000001</v>
      </c>
      <c r="F811">
        <v>2.1171972999999999</v>
      </c>
      <c r="G811" s="1">
        <v>45045.539947569443</v>
      </c>
      <c r="H811">
        <v>-8.0065335999999999E-5</v>
      </c>
      <c r="I811">
        <v>-1.9209705000000001E-2</v>
      </c>
      <c r="J811">
        <v>4.8575364000000001E-3</v>
      </c>
      <c r="L811" s="1">
        <v>45045.539976863423</v>
      </c>
      <c r="M811">
        <v>-7.2454669999999997</v>
      </c>
      <c r="N811">
        <v>-5.0440702000000002</v>
      </c>
      <c r="O811">
        <v>1.0911272000000001</v>
      </c>
      <c r="P811" s="1">
        <v>45045.539946180557</v>
      </c>
      <c r="Q811">
        <v>3.2969999999999999E-2</v>
      </c>
      <c r="R811">
        <v>3.6633336000000002E-3</v>
      </c>
      <c r="S811">
        <v>1.9537779000000002E-2</v>
      </c>
    </row>
    <row r="812" spans="3:19" x14ac:dyDescent="0.3">
      <c r="C812" s="1">
        <v>45045.539947766207</v>
      </c>
      <c r="D812">
        <v>9.9010110000000005</v>
      </c>
      <c r="E812">
        <v>-0.22992188</v>
      </c>
      <c r="F812">
        <v>2.1171972999999999</v>
      </c>
      <c r="G812" s="1">
        <v>45045.539947766207</v>
      </c>
      <c r="H812">
        <v>-6.1269755999999998E-4</v>
      </c>
      <c r="I812">
        <v>-1.7611809999999999E-2</v>
      </c>
      <c r="J812">
        <v>4.3249040000000001E-3</v>
      </c>
      <c r="L812" s="1">
        <v>45045.539976874999</v>
      </c>
      <c r="M812">
        <v>-6.9080789999999999</v>
      </c>
      <c r="N812">
        <v>-5.1134620000000002</v>
      </c>
      <c r="O812">
        <v>1.4237294</v>
      </c>
      <c r="P812" s="1">
        <v>45045.539946192126</v>
      </c>
      <c r="Q812">
        <v>4.3959999999999999E-2</v>
      </c>
      <c r="R812">
        <v>1.2211112000000001E-3</v>
      </c>
      <c r="S812">
        <v>1.8316668000000001E-2</v>
      </c>
    </row>
    <row r="813" spans="3:19" x14ac:dyDescent="0.3">
      <c r="C813" s="1">
        <v>45045.53994800926</v>
      </c>
      <c r="D813">
        <v>9.8818509999999993</v>
      </c>
      <c r="E813">
        <v>-0.23471193000000001</v>
      </c>
      <c r="F813">
        <v>2.074087</v>
      </c>
      <c r="G813" s="1">
        <v>45045.539948020836</v>
      </c>
      <c r="H813">
        <v>-6.1269755999999998E-4</v>
      </c>
      <c r="I813">
        <v>-1.8677072999999999E-2</v>
      </c>
      <c r="J813">
        <v>2.1943752999999998E-3</v>
      </c>
      <c r="L813" s="1">
        <v>45045.539977384258</v>
      </c>
      <c r="M813">
        <v>-6.4989059999999998</v>
      </c>
      <c r="N813">
        <v>-5.3814583000000002</v>
      </c>
      <c r="O813">
        <v>1.6797614999999999</v>
      </c>
      <c r="P813" s="1">
        <v>45045.539946192126</v>
      </c>
      <c r="Q813">
        <v>3.0527780000000001E-2</v>
      </c>
      <c r="R813">
        <v>-1.2211112000000001E-3</v>
      </c>
      <c r="S813">
        <v>1.4653334E-2</v>
      </c>
    </row>
    <row r="814" spans="3:19" x14ac:dyDescent="0.3">
      <c r="C814" s="1">
        <v>45045.539948194448</v>
      </c>
      <c r="D814">
        <v>9.9105910000000002</v>
      </c>
      <c r="E814">
        <v>-0.23471193000000001</v>
      </c>
      <c r="F814">
        <v>2.1076174000000001</v>
      </c>
      <c r="G814" s="1">
        <v>45045.539948206017</v>
      </c>
      <c r="H814">
        <v>-6.1269755999999998E-4</v>
      </c>
      <c r="I814">
        <v>-1.8144440000000001E-2</v>
      </c>
      <c r="J814">
        <v>6.3846349999999996E-5</v>
      </c>
      <c r="L814" s="1">
        <v>45045.539977893517</v>
      </c>
      <c r="M814">
        <v>-6.4606214</v>
      </c>
      <c r="N814">
        <v>-5.8935222999999999</v>
      </c>
      <c r="O814">
        <v>1.9621146</v>
      </c>
      <c r="P814" s="1">
        <v>45045.53994667824</v>
      </c>
      <c r="Q814">
        <v>2.198E-2</v>
      </c>
      <c r="R814">
        <v>-4.8844446000000001E-3</v>
      </c>
      <c r="S814">
        <v>1.7095556000000001E-2</v>
      </c>
    </row>
    <row r="815" spans="3:19" x14ac:dyDescent="0.3">
      <c r="C815" s="1">
        <v>45045.539948541664</v>
      </c>
      <c r="D815">
        <v>9.9297509999999996</v>
      </c>
      <c r="E815">
        <v>-0.24908204</v>
      </c>
      <c r="F815">
        <v>2.0932472</v>
      </c>
      <c r="G815" s="1">
        <v>45045.53994855324</v>
      </c>
      <c r="H815">
        <v>-2.2105941999999998E-3</v>
      </c>
      <c r="I815">
        <v>-1.7079176000000001E-2</v>
      </c>
      <c r="J815">
        <v>6.3846349999999996E-5</v>
      </c>
      <c r="L815" s="1">
        <v>45045.539977916669</v>
      </c>
      <c r="M815">
        <v>-6.9487569999999996</v>
      </c>
      <c r="N815">
        <v>-6.1184472999999997</v>
      </c>
      <c r="O815">
        <v>2.2348963999999998</v>
      </c>
      <c r="P815" s="1">
        <v>45045.539946689816</v>
      </c>
      <c r="Q815">
        <v>1.2211111E-2</v>
      </c>
      <c r="R815">
        <v>-8.5477780000000007E-3</v>
      </c>
      <c r="S815">
        <v>1.8316668000000001E-2</v>
      </c>
    </row>
    <row r="816" spans="3:19" x14ac:dyDescent="0.3">
      <c r="C816" s="1">
        <v>45045.539948715275</v>
      </c>
      <c r="D816">
        <v>9.9249609999999997</v>
      </c>
      <c r="E816">
        <v>-0.25866212999999999</v>
      </c>
      <c r="F816">
        <v>2.1076174000000001</v>
      </c>
      <c r="G816" s="1">
        <v>45045.539948738427</v>
      </c>
      <c r="H816">
        <v>-3.8084909999999998E-3</v>
      </c>
      <c r="I816">
        <v>-1.3883382E-2</v>
      </c>
      <c r="J816">
        <v>6.3846349999999996E-5</v>
      </c>
      <c r="L816" s="1">
        <v>45045.539978414352</v>
      </c>
      <c r="M816">
        <v>-7.4416785000000001</v>
      </c>
      <c r="N816">
        <v>-6.5826549999999999</v>
      </c>
      <c r="O816">
        <v>2.2899313000000001</v>
      </c>
      <c r="P816" s="1">
        <v>45045.539947164354</v>
      </c>
      <c r="Q816">
        <v>1.2211111E-2</v>
      </c>
      <c r="R816">
        <v>-6.1055557000000002E-3</v>
      </c>
      <c r="S816">
        <v>1.7095556000000001E-2</v>
      </c>
    </row>
    <row r="817" spans="3:19" x14ac:dyDescent="0.3">
      <c r="C817" s="1">
        <v>45045.53994894676</v>
      </c>
      <c r="D817">
        <v>9.9393309999999992</v>
      </c>
      <c r="E817">
        <v>-0.22513184</v>
      </c>
      <c r="F817">
        <v>2.1267773999999999</v>
      </c>
      <c r="G817" s="1">
        <v>45045.53994894676</v>
      </c>
      <c r="H817">
        <v>-3.2758586999999998E-3</v>
      </c>
      <c r="I817">
        <v>-1.1752854E-2</v>
      </c>
      <c r="J817">
        <v>5.9647859999999999E-4</v>
      </c>
      <c r="L817" s="1">
        <v>45045.539978935187</v>
      </c>
      <c r="M817">
        <v>-9.1046910000000008</v>
      </c>
      <c r="N817">
        <v>-7.0348987999999997</v>
      </c>
      <c r="O817">
        <v>2.0673987999999999</v>
      </c>
      <c r="P817" s="1">
        <v>45045.539947233796</v>
      </c>
      <c r="Q817">
        <v>1.5874445000000001E-2</v>
      </c>
      <c r="R817">
        <v>-3.6633336000000002E-3</v>
      </c>
      <c r="S817">
        <v>1.5874445000000001E-2</v>
      </c>
    </row>
    <row r="818" spans="3:19" x14ac:dyDescent="0.3">
      <c r="C818" s="1">
        <v>45045.539949143516</v>
      </c>
      <c r="D818">
        <v>9.9297509999999996</v>
      </c>
      <c r="E818">
        <v>-0.22513184</v>
      </c>
      <c r="F818">
        <v>2.1028273</v>
      </c>
      <c r="G818" s="1">
        <v>45045.539949143516</v>
      </c>
      <c r="H818">
        <v>-3.2758586999999998E-3</v>
      </c>
      <c r="I818">
        <v>-1.0154956999999999E-2</v>
      </c>
      <c r="J818">
        <v>2.7270075000000002E-3</v>
      </c>
      <c r="L818" s="1">
        <v>45045.539978958332</v>
      </c>
      <c r="M818">
        <v>-11.392229</v>
      </c>
      <c r="N818">
        <v>-7.9202430000000001</v>
      </c>
      <c r="O818">
        <v>1.4931213999999999</v>
      </c>
      <c r="P818" s="1">
        <v>45045.539947685182</v>
      </c>
      <c r="Q818">
        <v>1.8316668000000001E-2</v>
      </c>
      <c r="R818">
        <v>1.2211112000000001E-3</v>
      </c>
      <c r="S818">
        <v>1.5874445000000001E-2</v>
      </c>
    </row>
    <row r="819" spans="3:19" x14ac:dyDescent="0.3">
      <c r="C819" s="1">
        <v>45045.53994949074</v>
      </c>
      <c r="D819">
        <v>9.9201720000000009</v>
      </c>
      <c r="E819">
        <v>-0.23950197000000001</v>
      </c>
      <c r="F819">
        <v>2.1124071999999998</v>
      </c>
      <c r="G819" s="1">
        <v>45045.539949502316</v>
      </c>
      <c r="H819">
        <v>-3.2758586999999998E-3</v>
      </c>
      <c r="I819">
        <v>-6.4265320000000004E-3</v>
      </c>
      <c r="J819">
        <v>5.9647859999999999E-4</v>
      </c>
      <c r="L819" s="1">
        <v>45045.53997946759</v>
      </c>
      <c r="M819">
        <v>-11.521440999999999</v>
      </c>
      <c r="N819">
        <v>-7.3363943000000003</v>
      </c>
      <c r="O819">
        <v>1.1581261</v>
      </c>
      <c r="P819" s="1">
        <v>45045.539947696758</v>
      </c>
      <c r="Q819">
        <v>1.099E-2</v>
      </c>
      <c r="R819">
        <v>4.8844446000000001E-3</v>
      </c>
      <c r="S819">
        <v>1.7095556000000001E-2</v>
      </c>
    </row>
    <row r="820" spans="3:19" x14ac:dyDescent="0.3">
      <c r="C820" s="1">
        <v>45045.539949699072</v>
      </c>
      <c r="D820">
        <v>9.9105910000000002</v>
      </c>
      <c r="E820">
        <v>-0.23471193000000001</v>
      </c>
      <c r="F820">
        <v>2.074087</v>
      </c>
      <c r="G820" s="1">
        <v>45045.539949710648</v>
      </c>
      <c r="H820">
        <v>-2.7432264999999998E-3</v>
      </c>
      <c r="I820">
        <v>-5.3612674000000004E-3</v>
      </c>
      <c r="J820">
        <v>-1.0014181E-3</v>
      </c>
      <c r="L820" s="1">
        <v>45045.539979976849</v>
      </c>
      <c r="M820">
        <v>-10.059426</v>
      </c>
      <c r="N820">
        <v>-5.76431</v>
      </c>
      <c r="O820">
        <v>0.95712905999999998</v>
      </c>
      <c r="P820" s="1">
        <v>45045.539947708334</v>
      </c>
      <c r="Q820">
        <v>1.2211111E-2</v>
      </c>
      <c r="R820">
        <v>6.1055557000000002E-3</v>
      </c>
      <c r="S820">
        <v>1.2211111E-2</v>
      </c>
    </row>
    <row r="821" spans="3:19" x14ac:dyDescent="0.3">
      <c r="C821" s="1">
        <v>45045.539949872684</v>
      </c>
      <c r="D821">
        <v>9.9105910000000002</v>
      </c>
      <c r="E821">
        <v>-0.23471193000000001</v>
      </c>
      <c r="F821">
        <v>2.0692970000000002</v>
      </c>
      <c r="G821" s="1">
        <v>45045.53994988426</v>
      </c>
      <c r="H821">
        <v>-4.3411229999999997E-3</v>
      </c>
      <c r="I821">
        <v>-4.8286346999999999E-3</v>
      </c>
      <c r="J821">
        <v>-2.0666826E-3</v>
      </c>
      <c r="L821" s="1">
        <v>45045.539980555557</v>
      </c>
      <c r="M821">
        <v>-8.7625170000000008</v>
      </c>
      <c r="N821">
        <v>-4.4195433</v>
      </c>
      <c r="O821">
        <v>0.55274199999999996</v>
      </c>
      <c r="P821" s="1">
        <v>45045.539948206017</v>
      </c>
      <c r="Q821">
        <v>8.5477780000000007E-3</v>
      </c>
      <c r="R821">
        <v>3.6633336000000002E-3</v>
      </c>
      <c r="S821">
        <v>1.2211111E-2</v>
      </c>
    </row>
    <row r="822" spans="3:19" x14ac:dyDescent="0.3">
      <c r="C822" s="1">
        <v>45045.539950115737</v>
      </c>
      <c r="D822">
        <v>9.9105910000000002</v>
      </c>
      <c r="E822">
        <v>-0.22992188</v>
      </c>
      <c r="F822">
        <v>2.059717</v>
      </c>
      <c r="G822" s="1">
        <v>45045.539950150465</v>
      </c>
      <c r="H822">
        <v>-4.3411229999999997E-3</v>
      </c>
      <c r="I822">
        <v>-2.698106E-3</v>
      </c>
      <c r="J822">
        <v>-2.5993148E-3</v>
      </c>
      <c r="L822" s="1">
        <v>45045.539980590278</v>
      </c>
      <c r="M822">
        <v>-8.7194459999999996</v>
      </c>
      <c r="N822">
        <v>-3.9744785</v>
      </c>
      <c r="O822">
        <v>-1.6749758E-2</v>
      </c>
      <c r="P822" s="1">
        <v>45045.539948229169</v>
      </c>
      <c r="Q822">
        <v>1.2211111E-2</v>
      </c>
      <c r="R822">
        <v>4.8844446000000001E-3</v>
      </c>
      <c r="S822">
        <v>6.1055557000000002E-3</v>
      </c>
    </row>
    <row r="823" spans="3:19" x14ac:dyDescent="0.3">
      <c r="C823" s="1">
        <v>45045.539950451392</v>
      </c>
      <c r="D823">
        <v>9.9105910000000002</v>
      </c>
      <c r="E823">
        <v>-0.22992188</v>
      </c>
      <c r="F823">
        <v>2.0932472</v>
      </c>
      <c r="G823" s="1">
        <v>45045.539950451392</v>
      </c>
      <c r="H823">
        <v>-2.7432264999999998E-3</v>
      </c>
      <c r="I823">
        <v>-5.6757710000000002E-4</v>
      </c>
      <c r="J823">
        <v>-3.1319469999999999E-3</v>
      </c>
      <c r="L823" s="1">
        <v>45045.539981076392</v>
      </c>
      <c r="M823">
        <v>-8.851051</v>
      </c>
      <c r="N823">
        <v>-4.0247279999999996</v>
      </c>
      <c r="O823">
        <v>-0.39003009999999999</v>
      </c>
      <c r="P823" s="1">
        <v>45045.539948726851</v>
      </c>
      <c r="Q823">
        <v>7.3266670000000002E-3</v>
      </c>
      <c r="R823">
        <v>8.5477780000000007E-3</v>
      </c>
      <c r="S823">
        <v>6.1055557000000002E-3</v>
      </c>
    </row>
    <row r="824" spans="3:19" x14ac:dyDescent="0.3">
      <c r="C824" s="1">
        <v>45045.539950694445</v>
      </c>
      <c r="D824">
        <v>9.9105910000000002</v>
      </c>
      <c r="E824">
        <v>-0.22513184</v>
      </c>
      <c r="F824">
        <v>2.088457</v>
      </c>
      <c r="G824" s="1">
        <v>45045.539950706021</v>
      </c>
      <c r="H824">
        <v>-1.6779620000000001E-3</v>
      </c>
      <c r="I824">
        <v>-1.1002093000000001E-3</v>
      </c>
      <c r="J824">
        <v>-1.5340503E-3</v>
      </c>
      <c r="L824" s="1">
        <v>45045.539981111113</v>
      </c>
      <c r="M824">
        <v>-8.9324069999999995</v>
      </c>
      <c r="N824">
        <v>-4.5224346999999998</v>
      </c>
      <c r="O824">
        <v>-0.50727840000000002</v>
      </c>
      <c r="P824" s="1">
        <v>45045.539948773148</v>
      </c>
      <c r="Q824">
        <v>1.2211112000000001E-3</v>
      </c>
      <c r="R824">
        <v>1.2211111E-2</v>
      </c>
      <c r="S824">
        <v>8.5477780000000007E-3</v>
      </c>
    </row>
    <row r="825" spans="3:19" x14ac:dyDescent="0.3">
      <c r="C825" s="1">
        <v>45045.539950868057</v>
      </c>
      <c r="D825">
        <v>9.915381</v>
      </c>
      <c r="E825">
        <v>-0.22992188</v>
      </c>
      <c r="F825">
        <v>2.074087</v>
      </c>
      <c r="G825" s="1">
        <v>45045.539950879633</v>
      </c>
      <c r="H825">
        <v>-1.1453298000000001E-3</v>
      </c>
      <c r="I825">
        <v>-3.7633704E-3</v>
      </c>
      <c r="J825">
        <v>6.3846349999999996E-5</v>
      </c>
      <c r="L825" s="1">
        <v>45045.539981562499</v>
      </c>
      <c r="M825">
        <v>-8.2408809999999999</v>
      </c>
      <c r="N825">
        <v>-4.5942197</v>
      </c>
      <c r="O825">
        <v>-0.14596218</v>
      </c>
      <c r="P825" s="1">
        <v>45045.539949247686</v>
      </c>
      <c r="Q825">
        <v>0</v>
      </c>
      <c r="R825">
        <v>1.4653334E-2</v>
      </c>
      <c r="S825">
        <v>6.1055557000000002E-3</v>
      </c>
    </row>
    <row r="826" spans="3:19" x14ac:dyDescent="0.3">
      <c r="C826" s="1">
        <v>45045.539951053244</v>
      </c>
      <c r="D826">
        <v>9.915381</v>
      </c>
      <c r="E826">
        <v>-0.22992188</v>
      </c>
      <c r="F826">
        <v>2.0788769999999999</v>
      </c>
      <c r="G826" s="1">
        <v>45045.539951076389</v>
      </c>
      <c r="H826">
        <v>-2.2105941999999998E-3</v>
      </c>
      <c r="I826">
        <v>-4.8286346999999999E-3</v>
      </c>
      <c r="J826">
        <v>-2.0666826E-3</v>
      </c>
      <c r="L826" s="1">
        <v>45045.539982083334</v>
      </c>
      <c r="M826">
        <v>-7.5086775000000001</v>
      </c>
      <c r="N826">
        <v>-4.4315075999999998</v>
      </c>
      <c r="O826">
        <v>-4.7856453000000004E-3</v>
      </c>
      <c r="P826" s="1">
        <v>45045.539949259262</v>
      </c>
      <c r="Q826">
        <v>3.6633336000000002E-3</v>
      </c>
      <c r="R826">
        <v>1.2211111E-2</v>
      </c>
      <c r="S826">
        <v>4.8844446000000001E-3</v>
      </c>
    </row>
    <row r="827" spans="3:19" x14ac:dyDescent="0.3">
      <c r="C827" s="1">
        <v>45045.539951250001</v>
      </c>
      <c r="D827">
        <v>9.9201720000000009</v>
      </c>
      <c r="E827">
        <v>-0.21555176000000001</v>
      </c>
      <c r="F827">
        <v>2.088457</v>
      </c>
      <c r="G827" s="1">
        <v>45045.539951250001</v>
      </c>
      <c r="H827">
        <v>-8.0065335999999999E-5</v>
      </c>
      <c r="I827">
        <v>-4.8286346999999999E-3</v>
      </c>
      <c r="J827">
        <v>-1.0014181E-3</v>
      </c>
      <c r="L827" s="1">
        <v>45045.539982118054</v>
      </c>
      <c r="M827">
        <v>-7.3411799999999996</v>
      </c>
      <c r="N827">
        <v>-4.0797625000000002</v>
      </c>
      <c r="O827">
        <v>0.1794617</v>
      </c>
      <c r="P827" s="1">
        <v>45045.53994978009</v>
      </c>
      <c r="Q827">
        <v>3.6633336000000002E-3</v>
      </c>
      <c r="R827">
        <v>1.2211111E-2</v>
      </c>
      <c r="S827">
        <v>1.2211112000000001E-3</v>
      </c>
    </row>
    <row r="828" spans="3:19" x14ac:dyDescent="0.3">
      <c r="C828" s="1">
        <v>45045.539951493054</v>
      </c>
      <c r="D828">
        <v>9.9010110000000005</v>
      </c>
      <c r="E828">
        <v>-0.21076173000000001</v>
      </c>
      <c r="F828">
        <v>2.0788769999999999</v>
      </c>
      <c r="G828" s="1">
        <v>45045.539951493054</v>
      </c>
      <c r="H828">
        <v>2.0504636E-3</v>
      </c>
      <c r="I828">
        <v>-5.8938990000000002E-3</v>
      </c>
      <c r="J828">
        <v>6.3846349999999996E-5</v>
      </c>
      <c r="L828" s="1">
        <v>45045.539982638889</v>
      </c>
      <c r="M828">
        <v>-7.472785</v>
      </c>
      <c r="N828">
        <v>-4.0606200000000001</v>
      </c>
      <c r="O828">
        <v>0.37088752000000003</v>
      </c>
      <c r="P828" s="1">
        <v>45045.53994978009</v>
      </c>
      <c r="Q828">
        <v>-4.8844446000000001E-3</v>
      </c>
      <c r="R828">
        <v>9.7688889999999994E-3</v>
      </c>
      <c r="S828">
        <v>-1.2211112000000001E-3</v>
      </c>
    </row>
    <row r="829" spans="3:19" x14ac:dyDescent="0.3">
      <c r="C829" s="1">
        <v>45045.539951724539</v>
      </c>
      <c r="D829">
        <v>9.9249609999999997</v>
      </c>
      <c r="E829">
        <v>-0.2203418</v>
      </c>
      <c r="F829">
        <v>2.1076174000000001</v>
      </c>
      <c r="G829" s="1">
        <v>45045.539951724539</v>
      </c>
      <c r="H829">
        <v>9.851991E-4</v>
      </c>
      <c r="I829">
        <v>-5.3612674000000004E-3</v>
      </c>
      <c r="J829">
        <v>6.3846349999999996E-5</v>
      </c>
      <c r="L829" s="1">
        <v>45045.53998267361</v>
      </c>
      <c r="M829">
        <v>-7.8053875000000001</v>
      </c>
      <c r="N829">
        <v>-3.9672999999999998</v>
      </c>
      <c r="O829">
        <v>0.40199420000000002</v>
      </c>
      <c r="P829" s="1">
        <v>45045.539949803242</v>
      </c>
      <c r="Q829">
        <v>0</v>
      </c>
      <c r="R829">
        <v>6.1055557000000002E-3</v>
      </c>
      <c r="S829">
        <v>4.8844446000000001E-3</v>
      </c>
    </row>
    <row r="830" spans="3:19" x14ac:dyDescent="0.3">
      <c r="C830" s="1">
        <v>45045.539952071762</v>
      </c>
      <c r="D830">
        <v>9.9345420000000004</v>
      </c>
      <c r="E830">
        <v>-0.24429200000000001</v>
      </c>
      <c r="F830">
        <v>2.0836670000000002</v>
      </c>
      <c r="G830" s="1">
        <v>45045.539952083331</v>
      </c>
      <c r="H830">
        <v>4.5256689999999999E-4</v>
      </c>
      <c r="I830">
        <v>-1.1002093000000001E-3</v>
      </c>
      <c r="J830">
        <v>-1.0014181E-3</v>
      </c>
      <c r="L830" s="1">
        <v>45045.539983113427</v>
      </c>
      <c r="M830">
        <v>-7.9680996000000004</v>
      </c>
      <c r="N830">
        <v>-3.7806597000000002</v>
      </c>
      <c r="O830">
        <v>0.34456646000000002</v>
      </c>
      <c r="P830" s="1">
        <v>45045.539950289349</v>
      </c>
      <c r="Q830">
        <v>2.4422223000000001E-3</v>
      </c>
      <c r="R830">
        <v>2.4422223000000001E-3</v>
      </c>
      <c r="S830">
        <v>7.3266670000000002E-3</v>
      </c>
    </row>
    <row r="831" spans="3:19" x14ac:dyDescent="0.3">
      <c r="C831" s="1">
        <v>45045.539952199077</v>
      </c>
      <c r="D831">
        <v>9.9345420000000004</v>
      </c>
      <c r="E831">
        <v>-0.25866212999999999</v>
      </c>
      <c r="F831">
        <v>2.0453467000000001</v>
      </c>
      <c r="G831" s="1">
        <v>45045.539952222221</v>
      </c>
      <c r="H831">
        <v>-6.1269755999999998E-4</v>
      </c>
      <c r="I831">
        <v>4.2261127000000004E-3</v>
      </c>
      <c r="J831">
        <v>-2.0666826E-3</v>
      </c>
      <c r="L831" s="1">
        <v>45045.539983634262</v>
      </c>
      <c r="M831">
        <v>-8.391629</v>
      </c>
      <c r="N831">
        <v>-3.8715869999999999</v>
      </c>
      <c r="O831">
        <v>0.51445686999999996</v>
      </c>
      <c r="P831" s="1">
        <v>45045.539950312501</v>
      </c>
      <c r="Q831">
        <v>0</v>
      </c>
      <c r="R831">
        <v>6.1055557000000002E-3</v>
      </c>
      <c r="S831">
        <v>3.6633336000000002E-3</v>
      </c>
    </row>
    <row r="832" spans="3:19" x14ac:dyDescent="0.3">
      <c r="C832" s="1">
        <v>45045.539952569445</v>
      </c>
      <c r="D832">
        <v>9.9249609999999997</v>
      </c>
      <c r="E832">
        <v>-0.24908204</v>
      </c>
      <c r="F832">
        <v>2.0645069999999999</v>
      </c>
      <c r="G832" s="1">
        <v>45045.539952581021</v>
      </c>
      <c r="H832">
        <v>-2.7432264999999998E-3</v>
      </c>
      <c r="I832">
        <v>5.8240100000000001E-3</v>
      </c>
      <c r="J832">
        <v>-4.7298430000000001E-3</v>
      </c>
      <c r="L832" s="1">
        <v>45045.539984224539</v>
      </c>
      <c r="M832">
        <v>-9.3487580000000001</v>
      </c>
      <c r="N832">
        <v>-4.1587256999999997</v>
      </c>
      <c r="O832">
        <v>0.70109699999999997</v>
      </c>
      <c r="P832" s="1">
        <v>45045.539950810184</v>
      </c>
      <c r="Q832">
        <v>0</v>
      </c>
      <c r="R832">
        <v>7.3266670000000002E-3</v>
      </c>
      <c r="S832">
        <v>3.6633336000000002E-3</v>
      </c>
    </row>
    <row r="833" spans="3:19" x14ac:dyDescent="0.3">
      <c r="C833" s="1">
        <v>45045.539952766201</v>
      </c>
      <c r="D833">
        <v>9.9393309999999992</v>
      </c>
      <c r="E833">
        <v>-0.19639160999999999</v>
      </c>
      <c r="F833">
        <v>2.088457</v>
      </c>
      <c r="G833" s="1">
        <v>45045.539952766201</v>
      </c>
      <c r="H833">
        <v>-3.8084909999999998E-3</v>
      </c>
      <c r="I833">
        <v>4.7587454000000001E-3</v>
      </c>
      <c r="J833">
        <v>-3.6645791999999999E-3</v>
      </c>
      <c r="L833" s="1">
        <v>45045.539984247684</v>
      </c>
      <c r="M833">
        <v>-9.8225370000000005</v>
      </c>
      <c r="N833">
        <v>-4.0821550000000002</v>
      </c>
      <c r="O833">
        <v>0.49292146999999997</v>
      </c>
      <c r="P833" s="1">
        <v>45045.539950833336</v>
      </c>
      <c r="Q833">
        <v>-3.6633336000000002E-3</v>
      </c>
      <c r="R833">
        <v>1.2211112000000001E-3</v>
      </c>
      <c r="S833">
        <v>-3.6633336000000002E-3</v>
      </c>
    </row>
    <row r="834" spans="3:19" x14ac:dyDescent="0.3">
      <c r="C834" s="1">
        <v>45045.539952951389</v>
      </c>
      <c r="D834">
        <v>9.9393309999999992</v>
      </c>
      <c r="E834">
        <v>-0.1820215</v>
      </c>
      <c r="F834">
        <v>2.1363574999999999</v>
      </c>
      <c r="G834" s="1">
        <v>45045.539952962965</v>
      </c>
      <c r="H834">
        <v>3.1157279999999999E-3</v>
      </c>
      <c r="I834">
        <v>-1.1002093000000001E-3</v>
      </c>
      <c r="J834">
        <v>1.1291108000000001E-3</v>
      </c>
      <c r="L834" s="1">
        <v>45045.539984675925</v>
      </c>
      <c r="M834">
        <v>-9.8775720000000007</v>
      </c>
      <c r="N834">
        <v>-3.7040894</v>
      </c>
      <c r="O834">
        <v>0.30149564000000001</v>
      </c>
      <c r="P834" s="1">
        <v>45045.539951331019</v>
      </c>
      <c r="Q834">
        <v>-3.6633336000000002E-3</v>
      </c>
      <c r="R834">
        <v>2.4422223000000001E-3</v>
      </c>
      <c r="S834">
        <v>-9.7688889999999994E-3</v>
      </c>
    </row>
    <row r="835" spans="3:19" x14ac:dyDescent="0.3">
      <c r="C835" s="1">
        <v>45045.539953217594</v>
      </c>
      <c r="D835">
        <v>9.9201720000000009</v>
      </c>
      <c r="E835">
        <v>-0.2203418</v>
      </c>
      <c r="F835">
        <v>2.0788769999999999</v>
      </c>
      <c r="G835" s="1">
        <v>45045.539953217594</v>
      </c>
      <c r="H835">
        <v>1.4301006E-2</v>
      </c>
      <c r="I835">
        <v>-8.0244280000000001E-3</v>
      </c>
      <c r="J835">
        <v>3.7922720000000002E-3</v>
      </c>
      <c r="L835" s="1">
        <v>45045.539984733798</v>
      </c>
      <c r="M835">
        <v>-11.365907999999999</v>
      </c>
      <c r="N835">
        <v>-3.8285162000000001</v>
      </c>
      <c r="O835">
        <v>4.7856454E-2</v>
      </c>
      <c r="P835" s="1">
        <v>45045.539951886574</v>
      </c>
      <c r="Q835">
        <v>-4.8844446000000001E-3</v>
      </c>
      <c r="R835">
        <v>-2.4422223000000001E-3</v>
      </c>
      <c r="S835">
        <v>-9.7688889999999994E-3</v>
      </c>
    </row>
    <row r="836" spans="3:19" x14ac:dyDescent="0.3">
      <c r="C836" s="1">
        <v>45045.539953402775</v>
      </c>
      <c r="D836">
        <v>9.8722709999999996</v>
      </c>
      <c r="E836">
        <v>-0.28740236000000002</v>
      </c>
      <c r="F836">
        <v>2.0788769999999999</v>
      </c>
      <c r="G836" s="1">
        <v>45045.539953414351</v>
      </c>
      <c r="H836">
        <v>1.5371133E-2</v>
      </c>
      <c r="I836">
        <v>-1.6320799999999999E-3</v>
      </c>
      <c r="J836">
        <v>2.1991213000000002E-3</v>
      </c>
      <c r="L836" s="1">
        <v>45045.539985208336</v>
      </c>
      <c r="M836">
        <v>-11.334801000000001</v>
      </c>
      <c r="N836">
        <v>-3.9290147000000002</v>
      </c>
      <c r="O836">
        <v>-2.8713869999999999E-2</v>
      </c>
      <c r="P836" s="1">
        <v>45045.53995189815</v>
      </c>
      <c r="Q836">
        <v>-4.8844446000000001E-3</v>
      </c>
      <c r="R836">
        <v>-1.2211112000000001E-3</v>
      </c>
      <c r="S836">
        <v>-7.3266670000000002E-3</v>
      </c>
    </row>
    <row r="837" spans="3:19" x14ac:dyDescent="0.3">
      <c r="C837" s="1">
        <v>45045.539953749998</v>
      </c>
      <c r="D837">
        <v>9.857901</v>
      </c>
      <c r="E837">
        <v>-0.26345216999999999</v>
      </c>
      <c r="F837">
        <v>2.074087</v>
      </c>
      <c r="G837" s="1">
        <v>45045.539953761574</v>
      </c>
      <c r="H837">
        <v>1.3240604E-2</v>
      </c>
      <c r="I837">
        <v>2.0963456000000001E-3</v>
      </c>
      <c r="J837">
        <v>6.0122460000000002E-4</v>
      </c>
      <c r="L837" s="1">
        <v>45045.53998627315</v>
      </c>
      <c r="M837">
        <v>-9.3415789999999994</v>
      </c>
      <c r="N837">
        <v>-4.005585</v>
      </c>
      <c r="O837">
        <v>0.56231330000000002</v>
      </c>
      <c r="P837" s="1">
        <v>45045.53995189815</v>
      </c>
      <c r="Q837">
        <v>-2.4422223000000001E-3</v>
      </c>
      <c r="R837">
        <v>-1.2211112000000001E-3</v>
      </c>
      <c r="S837">
        <v>-4.8844446000000001E-3</v>
      </c>
    </row>
    <row r="838" spans="3:19" x14ac:dyDescent="0.3">
      <c r="C838" s="1">
        <v>45045.539953912034</v>
      </c>
      <c r="D838">
        <v>9.8531099999999991</v>
      </c>
      <c r="E838">
        <v>-0.24429200000000001</v>
      </c>
      <c r="F838">
        <v>2.0501368000000002</v>
      </c>
      <c r="G838" s="1">
        <v>45045.53995392361</v>
      </c>
      <c r="H838">
        <v>1.6969029E-2</v>
      </c>
      <c r="I838">
        <v>-1.4947886000000001E-2</v>
      </c>
      <c r="J838">
        <v>-6.3229944000000003E-3</v>
      </c>
      <c r="L838" s="1">
        <v>45045.539986284719</v>
      </c>
      <c r="M838">
        <v>-7.8915290000000002</v>
      </c>
      <c r="N838">
        <v>-4.3788651999999999</v>
      </c>
      <c r="O838">
        <v>1.3998013</v>
      </c>
      <c r="P838" s="1">
        <v>45045.539951909719</v>
      </c>
      <c r="Q838">
        <v>-6.1055557000000002E-3</v>
      </c>
      <c r="R838">
        <v>2.4422223000000001E-3</v>
      </c>
      <c r="S838">
        <v>-4.8844446000000001E-3</v>
      </c>
    </row>
    <row r="839" spans="3:19" x14ac:dyDescent="0.3">
      <c r="C839" s="1">
        <v>45045.539954143518</v>
      </c>
      <c r="D839">
        <v>9.8674809999999997</v>
      </c>
      <c r="E839">
        <v>-0.22513184</v>
      </c>
      <c r="F839">
        <v>2.1315675000000001</v>
      </c>
      <c r="G839" s="1">
        <v>45045.539954155094</v>
      </c>
      <c r="H839">
        <v>2.3360616000000001E-2</v>
      </c>
      <c r="I839">
        <v>-3.1459488000000001E-2</v>
      </c>
      <c r="J839">
        <v>-1.3247212E-2</v>
      </c>
      <c r="L839" s="1">
        <v>45045.539986747688</v>
      </c>
      <c r="M839">
        <v>-8.2767730000000004</v>
      </c>
      <c r="N839">
        <v>-4.7425746999999996</v>
      </c>
      <c r="O839">
        <v>1.5864414</v>
      </c>
      <c r="P839" s="1">
        <v>45045.539952372688</v>
      </c>
      <c r="Q839">
        <v>-6.1055557000000002E-3</v>
      </c>
      <c r="R839">
        <v>1.2211112000000001E-3</v>
      </c>
      <c r="S839">
        <v>-2.4422223000000001E-3</v>
      </c>
    </row>
    <row r="840" spans="3:19" x14ac:dyDescent="0.3">
      <c r="C840" s="1">
        <v>45045.539954305554</v>
      </c>
      <c r="D840">
        <v>9.8387399999999996</v>
      </c>
      <c r="E840">
        <v>-0.24908204</v>
      </c>
      <c r="F840">
        <v>2.1746778</v>
      </c>
      <c r="G840" s="1">
        <v>45045.53995431713</v>
      </c>
      <c r="H840">
        <v>3.2947995000000001E-2</v>
      </c>
      <c r="I840">
        <v>-4.743845E-2</v>
      </c>
      <c r="J840">
        <v>-2.1236695E-2</v>
      </c>
      <c r="L840" s="1">
        <v>45045.539986770833</v>
      </c>
      <c r="M840">
        <v>-9.2386879999999998</v>
      </c>
      <c r="N840">
        <v>-4.3573300000000001</v>
      </c>
      <c r="O840">
        <v>1.3878372000000001</v>
      </c>
      <c r="P840" s="1">
        <v>45045.539952372688</v>
      </c>
      <c r="Q840">
        <v>-1.8316668000000001E-2</v>
      </c>
      <c r="R840">
        <v>0</v>
      </c>
      <c r="S840">
        <v>-9.7688889999999994E-3</v>
      </c>
    </row>
    <row r="841" spans="3:19" x14ac:dyDescent="0.3">
      <c r="C841" s="1">
        <v>45045.539954571759</v>
      </c>
      <c r="D841">
        <v>9.82437</v>
      </c>
      <c r="E841">
        <v>-0.32572266</v>
      </c>
      <c r="F841">
        <v>2.2752686</v>
      </c>
      <c r="G841" s="1">
        <v>45045.539954583335</v>
      </c>
      <c r="H841">
        <v>4.2535376E-2</v>
      </c>
      <c r="I841">
        <v>-6.2352150000000002E-2</v>
      </c>
      <c r="J841">
        <v>-2.3367226000000001E-2</v>
      </c>
      <c r="L841" s="1">
        <v>45045.539986793985</v>
      </c>
      <c r="M841">
        <v>-9.6358969999999999</v>
      </c>
      <c r="N841">
        <v>-3.6418759999999999</v>
      </c>
      <c r="O841">
        <v>0.94755774999999998</v>
      </c>
      <c r="P841" s="1">
        <v>45045.539952893516</v>
      </c>
      <c r="Q841">
        <v>-1.3432222000000001E-2</v>
      </c>
      <c r="R841">
        <v>-2.4422223000000001E-3</v>
      </c>
      <c r="S841">
        <v>-1.3432222000000001E-2</v>
      </c>
    </row>
    <row r="842" spans="3:19" x14ac:dyDescent="0.3">
      <c r="C842" s="1">
        <v>45045.539954768516</v>
      </c>
      <c r="D842">
        <v>9.8674809999999997</v>
      </c>
      <c r="E842">
        <v>-0.36883304</v>
      </c>
      <c r="F842">
        <v>2.3183790000000002</v>
      </c>
      <c r="G842" s="1">
        <v>45045.539954780092</v>
      </c>
      <c r="H842">
        <v>5.2655387999999997E-2</v>
      </c>
      <c r="I842">
        <v>-9.3244820000000006E-2</v>
      </c>
      <c r="J842">
        <v>-3.1889340000000002E-2</v>
      </c>
      <c r="L842" s="1">
        <v>45045.539987326389</v>
      </c>
      <c r="M842">
        <v>-8.8271230000000003</v>
      </c>
      <c r="N842">
        <v>-2.644069</v>
      </c>
      <c r="O842">
        <v>0.47856452999999999</v>
      </c>
      <c r="P842" s="1">
        <v>45045.539952905092</v>
      </c>
      <c r="Q842">
        <v>-9.7688889999999994E-3</v>
      </c>
      <c r="R842">
        <v>6.1055557000000002E-3</v>
      </c>
      <c r="S842">
        <v>-2.5643334E-2</v>
      </c>
    </row>
    <row r="843" spans="3:19" x14ac:dyDescent="0.3">
      <c r="C843" s="1">
        <v>45045.539955069442</v>
      </c>
      <c r="D843">
        <v>9.9680719999999994</v>
      </c>
      <c r="E843">
        <v>-0.42631350000000001</v>
      </c>
      <c r="F843">
        <v>2.4141797999999999</v>
      </c>
      <c r="G843" s="1">
        <v>45045.539955081018</v>
      </c>
      <c r="H843">
        <v>6.0112237999999998E-2</v>
      </c>
      <c r="I843">
        <v>-0.13106171999999999</v>
      </c>
      <c r="J843">
        <v>-6.8108335000000006E-2</v>
      </c>
      <c r="L843" s="1">
        <v>45045.539987824071</v>
      </c>
      <c r="M843">
        <v>-7.8771719999999998</v>
      </c>
      <c r="N843">
        <v>-2.4933212</v>
      </c>
      <c r="O843">
        <v>0.33499518</v>
      </c>
      <c r="P843" s="1">
        <v>45045.539953437503</v>
      </c>
      <c r="Q843">
        <v>7.3266670000000002E-3</v>
      </c>
      <c r="R843">
        <v>1.8316668000000001E-2</v>
      </c>
      <c r="S843">
        <v>-3.5412222E-2</v>
      </c>
    </row>
    <row r="844" spans="3:19" x14ac:dyDescent="0.3">
      <c r="C844" s="1">
        <v>45045.539955266206</v>
      </c>
      <c r="D844">
        <v>9.9824420000000007</v>
      </c>
      <c r="E844">
        <v>-0.52690433999999997</v>
      </c>
      <c r="F844">
        <v>2.3806495999999999</v>
      </c>
      <c r="G844" s="1">
        <v>45045.539955277774</v>
      </c>
      <c r="H844">
        <v>6.2242770000000003E-2</v>
      </c>
      <c r="I844">
        <v>-0.18272704000000001</v>
      </c>
      <c r="J844">
        <v>-0.12350208999999999</v>
      </c>
      <c r="L844" s="1">
        <v>45045.539988344906</v>
      </c>
      <c r="M844">
        <v>-7.4919276000000004</v>
      </c>
      <c r="N844">
        <v>-3.3738800000000002</v>
      </c>
      <c r="O844">
        <v>0.65084772999999996</v>
      </c>
      <c r="P844" s="1">
        <v>45045.539953449072</v>
      </c>
      <c r="Q844">
        <v>7.9372230000000002E-2</v>
      </c>
      <c r="R844">
        <v>2.0758889999999999E-2</v>
      </c>
      <c r="S844">
        <v>-4.7623336000000002E-2</v>
      </c>
    </row>
    <row r="845" spans="3:19" x14ac:dyDescent="0.3">
      <c r="C845" s="1">
        <v>45045.539955520835</v>
      </c>
      <c r="D845">
        <v>10.001602</v>
      </c>
      <c r="E845">
        <v>-0.65623540000000002</v>
      </c>
      <c r="F845">
        <v>2.3040090000000002</v>
      </c>
      <c r="G845" s="1">
        <v>45045.539955532404</v>
      </c>
      <c r="H845">
        <v>5.4785914999999998E-2</v>
      </c>
      <c r="I845">
        <v>-0.24078395999999999</v>
      </c>
      <c r="J845">
        <v>-0.18262427000000001</v>
      </c>
      <c r="L845" s="1">
        <v>45045.539988368058</v>
      </c>
      <c r="M845">
        <v>-7.5972119999999999</v>
      </c>
      <c r="N845">
        <v>-4.1802609999999998</v>
      </c>
      <c r="O845">
        <v>1.0528420000000001</v>
      </c>
      <c r="P845" s="1">
        <v>45045.539953935186</v>
      </c>
      <c r="Q845">
        <v>0.16362889</v>
      </c>
      <c r="R845">
        <v>2.9306669E-2</v>
      </c>
      <c r="S845">
        <v>-4.7623336000000002E-2</v>
      </c>
    </row>
    <row r="846" spans="3:19" x14ac:dyDescent="0.3">
      <c r="C846" s="1">
        <v>45045.539955717592</v>
      </c>
      <c r="D846">
        <v>10.140513</v>
      </c>
      <c r="E846">
        <v>-0.72808600000000001</v>
      </c>
      <c r="F846">
        <v>2.2177882000000002</v>
      </c>
      <c r="G846" s="1">
        <v>45045.539955729168</v>
      </c>
      <c r="H846">
        <v>4.78617E-2</v>
      </c>
      <c r="I846">
        <v>-0.27380714</v>
      </c>
      <c r="J846">
        <v>-0.23961592000000001</v>
      </c>
      <c r="L846" s="1">
        <v>45045.539988842589</v>
      </c>
      <c r="M846">
        <v>-7.5972119999999999</v>
      </c>
      <c r="N846">
        <v>-4.8358945999999996</v>
      </c>
      <c r="O846">
        <v>1.5337993000000001</v>
      </c>
      <c r="P846" s="1">
        <v>45045.539953935186</v>
      </c>
      <c r="Q846">
        <v>0.17828223000000001</v>
      </c>
      <c r="R846">
        <v>1.5874445000000001E-2</v>
      </c>
      <c r="S846">
        <v>-7.0824444E-2</v>
      </c>
    </row>
    <row r="847" spans="3:19" x14ac:dyDescent="0.3">
      <c r="C847" s="1">
        <v>45045.539955949076</v>
      </c>
      <c r="D847">
        <v>10.336905</v>
      </c>
      <c r="E847">
        <v>-0.6514453</v>
      </c>
      <c r="F847">
        <v>2.1411476</v>
      </c>
      <c r="G847" s="1">
        <v>45045.539955960645</v>
      </c>
      <c r="H847">
        <v>4.9459595000000002E-2</v>
      </c>
      <c r="I847">
        <v>-0.27380714</v>
      </c>
      <c r="J847">
        <v>-0.31418439999999997</v>
      </c>
      <c r="L847" s="1">
        <v>45045.539988877317</v>
      </c>
      <c r="M847">
        <v>-7.4368930000000004</v>
      </c>
      <c r="N847">
        <v>-5.2785669999999998</v>
      </c>
      <c r="O847">
        <v>1.9046867999999999</v>
      </c>
      <c r="P847" s="1">
        <v>45045.539953946762</v>
      </c>
      <c r="Q847">
        <v>0.20026223000000001</v>
      </c>
      <c r="R847">
        <v>-9.7688889999999994E-3</v>
      </c>
      <c r="S847">
        <v>-0.11356334</v>
      </c>
    </row>
    <row r="848" spans="3:19" x14ac:dyDescent="0.3">
      <c r="C848" s="1">
        <v>45045.53995622685</v>
      </c>
      <c r="D848">
        <v>10.672207999999999</v>
      </c>
      <c r="E848">
        <v>-0.48379397000000002</v>
      </c>
      <c r="F848">
        <v>2.323169</v>
      </c>
      <c r="G848" s="1">
        <v>45045.53995622685</v>
      </c>
      <c r="H848">
        <v>4.8926959999999999E-2</v>
      </c>
      <c r="I848">
        <v>-0.24451238</v>
      </c>
      <c r="J848">
        <v>-0.41644979999999998</v>
      </c>
      <c r="L848" s="1">
        <v>45045.539989363424</v>
      </c>
      <c r="M848">
        <v>-7.4847492999999998</v>
      </c>
      <c r="N848">
        <v>-5.3503512999999998</v>
      </c>
      <c r="O848">
        <v>2.0267208000000001</v>
      </c>
      <c r="P848" s="1">
        <v>45045.539954467589</v>
      </c>
      <c r="Q848">
        <v>0.21980000999999999</v>
      </c>
      <c r="R848">
        <v>3.6633336000000002E-3</v>
      </c>
      <c r="S848">
        <v>-0.16973445000000001</v>
      </c>
    </row>
    <row r="849" spans="3:19" x14ac:dyDescent="0.3">
      <c r="C849" s="1">
        <v>45045.539956469911</v>
      </c>
      <c r="D849">
        <v>10.724898</v>
      </c>
      <c r="E849">
        <v>-0.48379397000000002</v>
      </c>
      <c r="F849">
        <v>2.3902296999999999</v>
      </c>
      <c r="G849" s="1">
        <v>45045.53995648148</v>
      </c>
      <c r="H849">
        <v>2.4958514000000001E-2</v>
      </c>
      <c r="I849">
        <v>-0.18698809999999999</v>
      </c>
      <c r="J849">
        <v>-0.53682470000000004</v>
      </c>
      <c r="L849" s="1">
        <v>45045.539989884259</v>
      </c>
      <c r="M849">
        <v>-7.9393853999999999</v>
      </c>
      <c r="N849">
        <v>-5.6398830000000002</v>
      </c>
      <c r="O849">
        <v>2.1296122</v>
      </c>
      <c r="P849" s="1">
        <v>45045.539954479165</v>
      </c>
      <c r="Q849">
        <v>0.20270446</v>
      </c>
      <c r="R849">
        <v>9.7688889999999994E-3</v>
      </c>
      <c r="S849">
        <v>-0.19415668</v>
      </c>
    </row>
    <row r="850" spans="3:19" x14ac:dyDescent="0.3">
      <c r="C850" s="1">
        <v>45045.539956805558</v>
      </c>
      <c r="D850">
        <v>10.269844000000001</v>
      </c>
      <c r="E850">
        <v>-0.50295409999999996</v>
      </c>
      <c r="F850">
        <v>2.1028273</v>
      </c>
      <c r="G850" s="1">
        <v>45045.539956805558</v>
      </c>
      <c r="H850">
        <v>-3.2565770000000001E-2</v>
      </c>
      <c r="I850">
        <v>-0.16941123999999999</v>
      </c>
      <c r="J850">
        <v>-0.64548170000000005</v>
      </c>
      <c r="L850" s="1">
        <v>45045.539990405094</v>
      </c>
      <c r="M850">
        <v>-8.3677010000000003</v>
      </c>
      <c r="N850">
        <v>-5.7284173999999997</v>
      </c>
      <c r="O850">
        <v>2.1583260000000002</v>
      </c>
      <c r="P850" s="1">
        <v>45045.539954976855</v>
      </c>
      <c r="Q850">
        <v>0.123332225</v>
      </c>
      <c r="R850">
        <v>-2.4422223000000001E-3</v>
      </c>
      <c r="S850">
        <v>-0.20881</v>
      </c>
    </row>
    <row r="851" spans="3:19" x14ac:dyDescent="0.3">
      <c r="C851" s="1">
        <v>45045.539956990739</v>
      </c>
      <c r="D851">
        <v>9.8291609999999991</v>
      </c>
      <c r="E851">
        <v>-0.37362307</v>
      </c>
      <c r="F851">
        <v>1.9112256999999999</v>
      </c>
      <c r="G851" s="1">
        <v>45045.539956990739</v>
      </c>
      <c r="H851">
        <v>-0.10021005600000001</v>
      </c>
      <c r="I851">
        <v>-0.14863857999999999</v>
      </c>
      <c r="J851">
        <v>-0.71206069999999999</v>
      </c>
      <c r="L851" s="1">
        <v>45045.539990451391</v>
      </c>
      <c r="M851">
        <v>-9.0879399999999997</v>
      </c>
      <c r="N851">
        <v>-5.6255259999999998</v>
      </c>
      <c r="O851">
        <v>1.7635103000000001</v>
      </c>
      <c r="P851" s="1">
        <v>45045.539954988424</v>
      </c>
      <c r="Q851">
        <v>4.6402222999999999E-2</v>
      </c>
      <c r="R851">
        <v>3.6633336000000002E-3</v>
      </c>
      <c r="S851">
        <v>-0.21491556000000001</v>
      </c>
    </row>
    <row r="852" spans="3:19" x14ac:dyDescent="0.3">
      <c r="C852" s="1">
        <v>45045.539957187502</v>
      </c>
      <c r="D852">
        <v>9.7094100000000001</v>
      </c>
      <c r="E852">
        <v>-0.13891113999999999</v>
      </c>
      <c r="F852">
        <v>1.8345851</v>
      </c>
      <c r="G852" s="1">
        <v>45045.539957187502</v>
      </c>
      <c r="H852">
        <v>-0.15773435</v>
      </c>
      <c r="I852">
        <v>-0.15822595</v>
      </c>
      <c r="J852">
        <v>-0.74242072999999997</v>
      </c>
      <c r="L852" s="1">
        <v>45045.539990914353</v>
      </c>
      <c r="M852">
        <v>-10.688739</v>
      </c>
      <c r="N852">
        <v>-5.8959149999999996</v>
      </c>
      <c r="O852">
        <v>1.5122639</v>
      </c>
      <c r="P852" s="1">
        <v>45045.53995554398</v>
      </c>
      <c r="Q852">
        <v>-2.8085556000000001E-2</v>
      </c>
      <c r="R852">
        <v>3.0527780000000001E-2</v>
      </c>
      <c r="S852">
        <v>-0.25887557999999999</v>
      </c>
    </row>
    <row r="853" spans="3:19" x14ac:dyDescent="0.3">
      <c r="C853" s="1">
        <v>45045.539957372683</v>
      </c>
      <c r="D853">
        <v>9.9249609999999997</v>
      </c>
      <c r="E853">
        <v>5.7480469999999999E-2</v>
      </c>
      <c r="F853">
        <v>1.9303858</v>
      </c>
      <c r="G853" s="1">
        <v>45045.539957384259</v>
      </c>
      <c r="H853">
        <v>-0.19768177000000001</v>
      </c>
      <c r="I853">
        <v>-0.24078395999999999</v>
      </c>
      <c r="J853">
        <v>-0.78077023999999995</v>
      </c>
      <c r="L853" s="1">
        <v>45045.539990949073</v>
      </c>
      <c r="M853">
        <v>-11.282159</v>
      </c>
      <c r="N853">
        <v>-6.5347986000000002</v>
      </c>
      <c r="O853">
        <v>1.2490535</v>
      </c>
      <c r="P853" s="1">
        <v>45045.539955567132</v>
      </c>
      <c r="Q853">
        <v>-0.13065889999999999</v>
      </c>
      <c r="R853">
        <v>1.8316668000000001E-2</v>
      </c>
      <c r="S853">
        <v>-0.39930335</v>
      </c>
    </row>
    <row r="854" spans="3:19" x14ac:dyDescent="0.3">
      <c r="C854" s="1">
        <v>45045.539957615743</v>
      </c>
      <c r="D854">
        <v>10.169252999999999</v>
      </c>
      <c r="E854">
        <v>0.34967284999999998</v>
      </c>
      <c r="F854">
        <v>1.9016455000000001</v>
      </c>
      <c r="G854" s="1">
        <v>45045.539957627312</v>
      </c>
      <c r="H854">
        <v>-0.21312809999999999</v>
      </c>
      <c r="I854">
        <v>-0.38299674</v>
      </c>
      <c r="J854">
        <v>-0.83669669999999996</v>
      </c>
      <c r="L854" s="1">
        <v>45045.539991956015</v>
      </c>
      <c r="M854">
        <v>-10.449456</v>
      </c>
      <c r="N854">
        <v>-6.0011992000000003</v>
      </c>
      <c r="O854">
        <v>0.73698940000000002</v>
      </c>
      <c r="P854" s="1">
        <v>45045.539955578701</v>
      </c>
      <c r="Q854">
        <v>-0.24910668</v>
      </c>
      <c r="R854">
        <v>-9.7688889999999994E-3</v>
      </c>
      <c r="S854">
        <v>-0.52629890000000001</v>
      </c>
    </row>
    <row r="855" spans="3:19" x14ac:dyDescent="0.3">
      <c r="C855" s="1">
        <v>45045.539957951391</v>
      </c>
      <c r="D855">
        <v>10.351274500000001</v>
      </c>
      <c r="E855">
        <v>0.56522465</v>
      </c>
      <c r="F855">
        <v>2.0166065999999998</v>
      </c>
      <c r="G855" s="1">
        <v>45045.539957962967</v>
      </c>
      <c r="H855">
        <v>-0.19555122999999999</v>
      </c>
      <c r="I855">
        <v>-0.51988319999999999</v>
      </c>
      <c r="J855">
        <v>-0.89848196999999996</v>
      </c>
      <c r="L855" s="1">
        <v>45045.539991990743</v>
      </c>
      <c r="M855">
        <v>-8.9419780000000006</v>
      </c>
      <c r="N855">
        <v>-5.0249275999999998</v>
      </c>
      <c r="O855">
        <v>0.42831524999999998</v>
      </c>
      <c r="P855" s="1">
        <v>45045.539956018518</v>
      </c>
      <c r="Q855">
        <v>-0.34435335</v>
      </c>
      <c r="R855">
        <v>-2.8085556000000001E-2</v>
      </c>
      <c r="S855">
        <v>-0.59101780000000004</v>
      </c>
    </row>
    <row r="856" spans="3:19" x14ac:dyDescent="0.3">
      <c r="C856" s="1">
        <v>45045.539958148147</v>
      </c>
      <c r="D856">
        <v>9.9297509999999996</v>
      </c>
      <c r="E856">
        <v>0.55564460000000004</v>
      </c>
      <c r="F856">
        <v>2.0692970000000002</v>
      </c>
      <c r="G856" s="1">
        <v>45045.539958148147</v>
      </c>
      <c r="H856">
        <v>-0.12045009</v>
      </c>
      <c r="I856">
        <v>-0.64345390000000002</v>
      </c>
      <c r="J856">
        <v>-0.97890942999999997</v>
      </c>
      <c r="L856" s="1">
        <v>45045.53999203704</v>
      </c>
      <c r="M856">
        <v>-8.4035930000000008</v>
      </c>
      <c r="N856">
        <v>-4.1826540000000003</v>
      </c>
      <c r="O856">
        <v>-0.10289137</v>
      </c>
      <c r="P856" s="1">
        <v>45045.539956030094</v>
      </c>
      <c r="Q856">
        <v>-0.38098670000000001</v>
      </c>
      <c r="R856">
        <v>-2.4422223E-2</v>
      </c>
      <c r="S856">
        <v>-0.55926889999999996</v>
      </c>
    </row>
    <row r="857" spans="3:19" x14ac:dyDescent="0.3">
      <c r="C857" s="1">
        <v>45045.539958356479</v>
      </c>
      <c r="D857">
        <v>9.5896589999999993</v>
      </c>
      <c r="E857">
        <v>0.32572266</v>
      </c>
      <c r="F857">
        <v>2.2225782999999999</v>
      </c>
      <c r="G857" s="1">
        <v>45045.539958356479</v>
      </c>
      <c r="H857">
        <v>-1.3391007E-2</v>
      </c>
      <c r="I857">
        <v>-0.73772979999999999</v>
      </c>
      <c r="J857">
        <v>-1.02152</v>
      </c>
      <c r="L857" s="1">
        <v>45045.539992546299</v>
      </c>
      <c r="M857">
        <v>-8.9778710000000004</v>
      </c>
      <c r="N857">
        <v>-4.3645085999999997</v>
      </c>
      <c r="O857">
        <v>-0.50009996000000001</v>
      </c>
      <c r="P857" s="1">
        <v>45045.539956562498</v>
      </c>
      <c r="Q857">
        <v>-0.34679556</v>
      </c>
      <c r="R857">
        <v>4.1517779999999997E-2</v>
      </c>
      <c r="S857">
        <v>-0.47012779999999998</v>
      </c>
    </row>
    <row r="858" spans="3:19" x14ac:dyDescent="0.3">
      <c r="C858" s="1">
        <v>45045.539958576388</v>
      </c>
      <c r="D858">
        <v>10.346484999999999</v>
      </c>
      <c r="E858">
        <v>0.51732427000000003</v>
      </c>
      <c r="F858">
        <v>2.0261866999999998</v>
      </c>
      <c r="G858" s="1">
        <v>45045.53995859954</v>
      </c>
      <c r="H858">
        <v>6.5438560000000007E-2</v>
      </c>
      <c r="I858">
        <v>-0.79046039999999995</v>
      </c>
      <c r="J858">
        <v>-1.0039431000000001</v>
      </c>
      <c r="L858" s="1">
        <v>45045.539993032406</v>
      </c>
      <c r="M858">
        <v>-9.7363949999999999</v>
      </c>
      <c r="N858">
        <v>-4.9722853000000002</v>
      </c>
      <c r="O858">
        <v>-0.7537391</v>
      </c>
      <c r="P858" s="1">
        <v>45045.539956562498</v>
      </c>
      <c r="Q858">
        <v>-0.29306668000000002</v>
      </c>
      <c r="R858">
        <v>0.13798556000000001</v>
      </c>
      <c r="S858">
        <v>-0.38465001999999998</v>
      </c>
    </row>
    <row r="859" spans="3:19" x14ac:dyDescent="0.3">
      <c r="C859" s="1">
        <v>45045.539958912035</v>
      </c>
      <c r="D859">
        <v>11.338023</v>
      </c>
      <c r="E859">
        <v>0.96279789999999998</v>
      </c>
      <c r="F859">
        <v>1.5663427999999999</v>
      </c>
      <c r="G859" s="1">
        <v>45045.539958923611</v>
      </c>
      <c r="H859">
        <v>9.6863866000000007E-2</v>
      </c>
      <c r="I859">
        <v>-0.87940996999999999</v>
      </c>
      <c r="J859">
        <v>-0.97464839999999997</v>
      </c>
      <c r="L859" s="1">
        <v>45045.539993067126</v>
      </c>
      <c r="M859">
        <v>-9.3702939999999995</v>
      </c>
      <c r="N859">
        <v>-4.9579287000000001</v>
      </c>
      <c r="O859">
        <v>-0.83270230000000001</v>
      </c>
      <c r="P859" s="1">
        <v>45045.539957071756</v>
      </c>
      <c r="Q859">
        <v>-0.31260445999999997</v>
      </c>
      <c r="R859">
        <v>0.22224224000000001</v>
      </c>
      <c r="S859">
        <v>-0.32481557</v>
      </c>
    </row>
    <row r="860" spans="3:19" x14ac:dyDescent="0.3">
      <c r="C860" s="1">
        <v>45045.539959178241</v>
      </c>
      <c r="D860">
        <v>12.228971</v>
      </c>
      <c r="E860">
        <v>1.456172</v>
      </c>
      <c r="F860">
        <v>1.6525635999999999</v>
      </c>
      <c r="G860" s="1">
        <v>45045.539959189817</v>
      </c>
      <c r="H860">
        <v>0.11923441999999999</v>
      </c>
      <c r="I860">
        <v>-0.89219314000000005</v>
      </c>
      <c r="J860">
        <v>-0.95547366</v>
      </c>
      <c r="L860" s="1">
        <v>45045.53999351852</v>
      </c>
      <c r="M860">
        <v>-8.3270230000000005</v>
      </c>
      <c r="N860">
        <v>-4.5535417000000002</v>
      </c>
      <c r="O860">
        <v>-0.76331042999999998</v>
      </c>
      <c r="P860" s="1">
        <v>45045.539957592591</v>
      </c>
      <c r="Q860">
        <v>-0.38587110000000002</v>
      </c>
      <c r="R860">
        <v>0.31870999999999999</v>
      </c>
      <c r="S860">
        <v>-0.27841336</v>
      </c>
    </row>
    <row r="861" spans="3:19" x14ac:dyDescent="0.3">
      <c r="C861" s="1">
        <v>45045.539959305555</v>
      </c>
      <c r="D861">
        <v>11.965517999999999</v>
      </c>
      <c r="E861">
        <v>1.4944923000000001</v>
      </c>
      <c r="F861">
        <v>1.5040723</v>
      </c>
      <c r="G861" s="1">
        <v>45045.539959317131</v>
      </c>
      <c r="H861">
        <v>0.15225759999999999</v>
      </c>
      <c r="I861">
        <v>-0.85118050000000001</v>
      </c>
      <c r="J861">
        <v>-0.92671150000000002</v>
      </c>
      <c r="L861" s="1">
        <v>45045.539994039354</v>
      </c>
      <c r="M861">
        <v>-7.7718879999999997</v>
      </c>
      <c r="N861">
        <v>-4.0295133999999999</v>
      </c>
      <c r="O861">
        <v>-0.49052864000000002</v>
      </c>
      <c r="P861" s="1">
        <v>45045.539957615743</v>
      </c>
      <c r="Q861">
        <v>-0.52141446000000002</v>
      </c>
      <c r="R861">
        <v>0.39441890000000002</v>
      </c>
      <c r="S861">
        <v>-0.26620223999999998</v>
      </c>
    </row>
    <row r="862" spans="3:19" x14ac:dyDescent="0.3">
      <c r="C862" s="1">
        <v>45045.539959502312</v>
      </c>
      <c r="D862">
        <v>10.835069000000001</v>
      </c>
      <c r="E862">
        <v>1.4130616</v>
      </c>
      <c r="F862">
        <v>0.91010743000000005</v>
      </c>
      <c r="G862" s="1">
        <v>45045.539959513888</v>
      </c>
      <c r="H862">
        <v>0.21244505</v>
      </c>
      <c r="I862">
        <v>-1.0141659999999999</v>
      </c>
      <c r="J862">
        <v>-0.89581880000000003</v>
      </c>
      <c r="L862" s="1">
        <v>45045.53999409722</v>
      </c>
      <c r="M862">
        <v>-7.702496</v>
      </c>
      <c r="N862">
        <v>-3.9194436000000001</v>
      </c>
      <c r="O862">
        <v>-0.2847459</v>
      </c>
      <c r="P862" s="1">
        <v>45045.539957627312</v>
      </c>
      <c r="Q862">
        <v>-0.74487780000000003</v>
      </c>
      <c r="R862">
        <v>0.48478112000000001</v>
      </c>
      <c r="S862">
        <v>-0.27475001999999998</v>
      </c>
    </row>
    <row r="863" spans="3:19" x14ac:dyDescent="0.3">
      <c r="C863" s="1">
        <v>45045.53995972222</v>
      </c>
      <c r="D863">
        <v>10.796747999999999</v>
      </c>
      <c r="E863">
        <v>2.1124071999999998</v>
      </c>
      <c r="F863">
        <v>0.53648439999999997</v>
      </c>
      <c r="G863" s="1">
        <v>45045.539959733796</v>
      </c>
      <c r="H863">
        <v>0.29553568000000002</v>
      </c>
      <c r="I863">
        <v>-1.0397323000000001</v>
      </c>
      <c r="J863">
        <v>-0.88569880000000001</v>
      </c>
      <c r="L863" s="1">
        <v>45045.53999459491</v>
      </c>
      <c r="M863">
        <v>-7.8891362999999997</v>
      </c>
      <c r="N863">
        <v>-4.1012979999999999</v>
      </c>
      <c r="O863">
        <v>-0.14596218</v>
      </c>
      <c r="P863" s="1">
        <v>45045.539957627312</v>
      </c>
      <c r="Q863">
        <v>-0.96834120000000001</v>
      </c>
      <c r="R863">
        <v>0.56781669999999995</v>
      </c>
      <c r="S863">
        <v>-0.29306668000000002</v>
      </c>
    </row>
    <row r="864" spans="3:19" x14ac:dyDescent="0.3">
      <c r="C864" s="1">
        <v>45045.539959942129</v>
      </c>
      <c r="D864">
        <v>11.112890999999999</v>
      </c>
      <c r="E864">
        <v>2.8117529999999999</v>
      </c>
      <c r="F864">
        <v>0.30177248000000001</v>
      </c>
      <c r="G864" s="1">
        <v>45045.539959953705</v>
      </c>
      <c r="H864">
        <v>0.35891894000000002</v>
      </c>
      <c r="I864">
        <v>-0.83679939999999997</v>
      </c>
      <c r="J864">
        <v>-0.81698923999999995</v>
      </c>
      <c r="L864" s="1">
        <v>45045.539995092593</v>
      </c>
      <c r="M864">
        <v>-8.0303129999999996</v>
      </c>
      <c r="N864">
        <v>-4.3238306</v>
      </c>
      <c r="O864">
        <v>-7.1784680000000003E-2</v>
      </c>
      <c r="P864" s="1">
        <v>45045.53995810185</v>
      </c>
      <c r="Q864">
        <v>-1.1197589999999999</v>
      </c>
      <c r="R864">
        <v>0.6887067</v>
      </c>
      <c r="S864">
        <v>-0.33824779999999999</v>
      </c>
    </row>
    <row r="865" spans="3:19" x14ac:dyDescent="0.3">
      <c r="C865" s="1">
        <v>45045.539960451388</v>
      </c>
      <c r="D865">
        <v>11.194322</v>
      </c>
      <c r="E865">
        <v>3.2189063999999998</v>
      </c>
      <c r="F865">
        <v>-0.35925296000000001</v>
      </c>
      <c r="G865" s="1">
        <v>45045.539960451388</v>
      </c>
      <c r="H865">
        <v>0.42283478000000002</v>
      </c>
      <c r="I865">
        <v>-0.72814243999999995</v>
      </c>
      <c r="J865">
        <v>-0.76106286000000001</v>
      </c>
      <c r="L865" s="1">
        <v>45045.539995115738</v>
      </c>
      <c r="M865">
        <v>-8.0638120000000004</v>
      </c>
      <c r="N865">
        <v>-4.2257246999999998</v>
      </c>
      <c r="O865">
        <v>4.3070808000000002E-2</v>
      </c>
      <c r="P865" s="1">
        <v>45045.539958113426</v>
      </c>
      <c r="Q865">
        <v>-1.0513767000000001</v>
      </c>
      <c r="R865">
        <v>0.79005890000000001</v>
      </c>
      <c r="S865">
        <v>-0.27597110000000002</v>
      </c>
    </row>
    <row r="866" spans="3:19" x14ac:dyDescent="0.3">
      <c r="C866" s="1">
        <v>45045.539960462964</v>
      </c>
      <c r="D866">
        <v>10.768008</v>
      </c>
      <c r="E866">
        <v>3.6164795999999999</v>
      </c>
      <c r="F866">
        <v>-1.0729687999999999</v>
      </c>
      <c r="G866" s="1">
        <v>45045.539960462964</v>
      </c>
      <c r="H866">
        <v>0.44946639999999999</v>
      </c>
      <c r="I866">
        <v>-0.66742235000000005</v>
      </c>
      <c r="J866">
        <v>-0.77917236000000001</v>
      </c>
      <c r="L866" s="1">
        <v>45045.539995613428</v>
      </c>
      <c r="M866">
        <v>-8.2360950000000006</v>
      </c>
      <c r="N866">
        <v>-4.089334</v>
      </c>
      <c r="O866">
        <v>0.19381862999999999</v>
      </c>
      <c r="P866" s="1">
        <v>45045.539958657406</v>
      </c>
      <c r="Q866">
        <v>-0.60200779999999998</v>
      </c>
      <c r="R866">
        <v>0.84378779999999998</v>
      </c>
      <c r="S866">
        <v>-0.16973445000000001</v>
      </c>
    </row>
    <row r="867" spans="3:19" x14ac:dyDescent="0.3">
      <c r="C867" s="1">
        <v>45045.539960648151</v>
      </c>
      <c r="D867">
        <v>10.437495</v>
      </c>
      <c r="E867">
        <v>3.8847217999999999</v>
      </c>
      <c r="F867">
        <v>-1.3172607000000001</v>
      </c>
      <c r="G867" s="1">
        <v>45045.53996065972</v>
      </c>
      <c r="H867">
        <v>0.39407265000000002</v>
      </c>
      <c r="I867">
        <v>-0.51189375000000004</v>
      </c>
      <c r="J867">
        <v>-0.79621660000000005</v>
      </c>
      <c r="L867" s="1">
        <v>45045.539996157408</v>
      </c>
      <c r="M867">
        <v>-8.6620179999999998</v>
      </c>
      <c r="N867">
        <v>-4.2233320000000001</v>
      </c>
      <c r="O867">
        <v>0.40917268000000001</v>
      </c>
      <c r="P867" s="1">
        <v>45045.539958657406</v>
      </c>
      <c r="Q867">
        <v>-0.29306668000000002</v>
      </c>
      <c r="R867">
        <v>1.01108</v>
      </c>
      <c r="S867">
        <v>5.4950002999999997E-2</v>
      </c>
    </row>
    <row r="868" spans="3:19" x14ac:dyDescent="0.3">
      <c r="C868" s="1">
        <v>45045.539961030096</v>
      </c>
      <c r="D868">
        <v>10.427916</v>
      </c>
      <c r="E868">
        <v>3.9326222</v>
      </c>
      <c r="F868">
        <v>-1.2358302000000001</v>
      </c>
      <c r="G868" s="1">
        <v>45045.539961041664</v>
      </c>
      <c r="H868">
        <v>0.30938413999999997</v>
      </c>
      <c r="I868">
        <v>-0.33186406000000002</v>
      </c>
      <c r="J868">
        <v>-0.78130290000000002</v>
      </c>
      <c r="L868" s="1">
        <v>45045.539996180552</v>
      </c>
      <c r="M868">
        <v>-9.0400840000000002</v>
      </c>
      <c r="N868">
        <v>-4.2520455999999998</v>
      </c>
      <c r="O868">
        <v>0.49531429999999999</v>
      </c>
      <c r="P868" s="1">
        <v>45045.539958680558</v>
      </c>
      <c r="Q868">
        <v>-0.47501223999999997</v>
      </c>
      <c r="R868">
        <v>0.98299449999999999</v>
      </c>
      <c r="S868">
        <v>0.16118668</v>
      </c>
    </row>
    <row r="869" spans="3:19" x14ac:dyDescent="0.3">
      <c r="C869" s="1">
        <v>45045.539961249997</v>
      </c>
      <c r="D869">
        <v>10.279425</v>
      </c>
      <c r="E869">
        <v>4.0571631999999997</v>
      </c>
      <c r="F869">
        <v>-1.1256592000000001</v>
      </c>
      <c r="G869" s="1">
        <v>45045.539961249997</v>
      </c>
      <c r="H869">
        <v>0.24919668</v>
      </c>
      <c r="I869">
        <v>-0.17100914</v>
      </c>
      <c r="J869">
        <v>-0.74082285000000003</v>
      </c>
      <c r="L869" s="1">
        <v>45045.53999665509</v>
      </c>
      <c r="M869">
        <v>-9.1214399999999998</v>
      </c>
      <c r="N869">
        <v>-3.9433718</v>
      </c>
      <c r="O869">
        <v>0.49052864000000002</v>
      </c>
      <c r="P869" s="1">
        <v>45045.53995914352</v>
      </c>
      <c r="Q869">
        <v>-0.63986224000000003</v>
      </c>
      <c r="R869">
        <v>0.85844120000000002</v>
      </c>
      <c r="S869">
        <v>0.22956889999999999</v>
      </c>
    </row>
    <row r="870" spans="3:19" x14ac:dyDescent="0.3">
      <c r="C870" s="1">
        <v>45045.539961423608</v>
      </c>
      <c r="D870">
        <v>10.212363</v>
      </c>
      <c r="E870">
        <v>4.1721244000000004</v>
      </c>
      <c r="F870">
        <v>-0.98195803000000004</v>
      </c>
      <c r="G870" s="1">
        <v>45045.539961423608</v>
      </c>
      <c r="H870">
        <v>0.22735875999999999</v>
      </c>
      <c r="I870">
        <v>-8.365744E-2</v>
      </c>
      <c r="J870">
        <v>-0.67850489999999997</v>
      </c>
      <c r="L870" s="1">
        <v>45045.539997164349</v>
      </c>
      <c r="M870">
        <v>-9.4564350000000008</v>
      </c>
      <c r="N870">
        <v>-3.7375889999999998</v>
      </c>
      <c r="O870">
        <v>0.58145590000000003</v>
      </c>
      <c r="P870" s="1">
        <v>45045.539959664355</v>
      </c>
      <c r="Q870">
        <v>-0.58491223999999997</v>
      </c>
      <c r="R870">
        <v>0.74243559999999997</v>
      </c>
      <c r="S870">
        <v>0.29795113000000001</v>
      </c>
    </row>
    <row r="871" spans="3:19" x14ac:dyDescent="0.3">
      <c r="C871" s="1">
        <v>45045.539961631941</v>
      </c>
      <c r="D871">
        <v>10.145303</v>
      </c>
      <c r="E871">
        <v>4.0811133000000002</v>
      </c>
      <c r="F871">
        <v>-0.56522465</v>
      </c>
      <c r="G871" s="1">
        <v>45045.539961631941</v>
      </c>
      <c r="H871">
        <v>0.27156725999999998</v>
      </c>
      <c r="I871">
        <v>-8.2592174000000004E-2</v>
      </c>
      <c r="J871">
        <v>-0.65134066000000002</v>
      </c>
      <c r="L871" s="1">
        <v>45045.539997743057</v>
      </c>
      <c r="M871">
        <v>-10.279566000000001</v>
      </c>
      <c r="N871">
        <v>-3.8787655999999999</v>
      </c>
      <c r="O871">
        <v>0.63649080000000002</v>
      </c>
      <c r="P871" s="1">
        <v>45045.5399596875</v>
      </c>
      <c r="Q871">
        <v>-0.66794779999999998</v>
      </c>
      <c r="R871">
        <v>0.55560560000000003</v>
      </c>
      <c r="S871">
        <v>0.25276999999999999</v>
      </c>
    </row>
    <row r="872" spans="3:19" x14ac:dyDescent="0.3">
      <c r="C872" s="1">
        <v>45045.539962013892</v>
      </c>
      <c r="D872">
        <v>10.092612000000001</v>
      </c>
      <c r="E872">
        <v>3.8751419</v>
      </c>
      <c r="F872">
        <v>-0.71371585000000004</v>
      </c>
      <c r="G872" s="1">
        <v>45045.539962025461</v>
      </c>
      <c r="H872">
        <v>0.35359259999999998</v>
      </c>
      <c r="I872">
        <v>-0.13425751</v>
      </c>
      <c r="J872">
        <v>-0.63802479999999995</v>
      </c>
      <c r="L872" s="1">
        <v>45045.539997766202</v>
      </c>
      <c r="M872">
        <v>-10.533205000000001</v>
      </c>
      <c r="N872">
        <v>-4.072584</v>
      </c>
      <c r="O872">
        <v>0.73698940000000002</v>
      </c>
      <c r="P872" s="1">
        <v>45045.539959699076</v>
      </c>
      <c r="Q872">
        <v>-0.96101449999999999</v>
      </c>
      <c r="R872">
        <v>0.37732336</v>
      </c>
      <c r="S872">
        <v>0.19049335000000001</v>
      </c>
    </row>
    <row r="873" spans="3:19" x14ac:dyDescent="0.3">
      <c r="C873" s="1">
        <v>45045.539962187497</v>
      </c>
      <c r="D873">
        <v>10.217154000000001</v>
      </c>
      <c r="E873">
        <v>3.7985012999999999</v>
      </c>
      <c r="F873">
        <v>-0.70892580000000005</v>
      </c>
      <c r="G873" s="1">
        <v>45045.539962187497</v>
      </c>
      <c r="H873">
        <v>0.41058423999999999</v>
      </c>
      <c r="I873">
        <v>-0.11295221</v>
      </c>
      <c r="J873">
        <v>-0.62897009999999998</v>
      </c>
      <c r="L873" s="1">
        <v>45045.539998287037</v>
      </c>
      <c r="M873">
        <v>-9.7196455000000004</v>
      </c>
      <c r="N873">
        <v>-4.1922255000000002</v>
      </c>
      <c r="O873">
        <v>1.1892328000000001</v>
      </c>
      <c r="P873" s="1">
        <v>45045.539960196758</v>
      </c>
      <c r="Q873">
        <v>-1.2540811000000001</v>
      </c>
      <c r="R873">
        <v>0.28574001999999998</v>
      </c>
      <c r="S873">
        <v>0.18438779</v>
      </c>
    </row>
    <row r="874" spans="3:19" x14ac:dyDescent="0.3">
      <c r="C874" s="1">
        <v>45045.539962372684</v>
      </c>
      <c r="D874">
        <v>10.126143000000001</v>
      </c>
      <c r="E874">
        <v>3.7697607999999998</v>
      </c>
      <c r="F874">
        <v>-0.59875489999999998</v>
      </c>
      <c r="G874" s="1">
        <v>45045.53996238426</v>
      </c>
      <c r="H874">
        <v>0.42603057999999999</v>
      </c>
      <c r="I874">
        <v>-7.6200589999999999E-2</v>
      </c>
      <c r="J874">
        <v>-0.62417639999999996</v>
      </c>
      <c r="L874" s="1">
        <v>45045.539998310189</v>
      </c>
      <c r="M874">
        <v>-7.8388869999999997</v>
      </c>
      <c r="N874">
        <v>-4.0127635000000001</v>
      </c>
      <c r="O874">
        <v>1.8735801000000001</v>
      </c>
      <c r="P874" s="1">
        <v>45045.539960208334</v>
      </c>
      <c r="Q874">
        <v>-1.3835189000000001</v>
      </c>
      <c r="R874">
        <v>0.21980000999999999</v>
      </c>
      <c r="S874">
        <v>0.29428779999999999</v>
      </c>
    </row>
    <row r="875" spans="3:19" x14ac:dyDescent="0.3">
      <c r="C875" s="1">
        <v>45045.539962569441</v>
      </c>
      <c r="D875">
        <v>10.030341999999999</v>
      </c>
      <c r="E875">
        <v>3.8224513999999998</v>
      </c>
      <c r="F875">
        <v>-0.36404300000000001</v>
      </c>
      <c r="G875" s="1">
        <v>45045.539962581017</v>
      </c>
      <c r="H875">
        <v>0.42975902999999999</v>
      </c>
      <c r="I875">
        <v>-8.4722704999999995E-2</v>
      </c>
      <c r="J875">
        <v>-0.60393640000000004</v>
      </c>
      <c r="L875" s="1">
        <v>45045.539998831016</v>
      </c>
      <c r="M875">
        <v>-7.0037919999999998</v>
      </c>
      <c r="N875">
        <v>-3.7686956</v>
      </c>
      <c r="O875">
        <v>1.8089739</v>
      </c>
      <c r="P875" s="1">
        <v>45045.539960717593</v>
      </c>
      <c r="Q875">
        <v>-1.2736189</v>
      </c>
      <c r="R875">
        <v>0.15019667</v>
      </c>
      <c r="S875">
        <v>0.47012779999999998</v>
      </c>
    </row>
    <row r="876" spans="3:19" x14ac:dyDescent="0.3">
      <c r="C876" s="1">
        <v>45045.539962766205</v>
      </c>
      <c r="D876">
        <v>9.7573100000000004</v>
      </c>
      <c r="E876">
        <v>3.8847217999999999</v>
      </c>
      <c r="F876">
        <v>-0.57959472999999995</v>
      </c>
      <c r="G876" s="1">
        <v>45045.539962777781</v>
      </c>
      <c r="H876">
        <v>0.47023906999999998</v>
      </c>
      <c r="I876">
        <v>-0.18698809999999999</v>
      </c>
      <c r="J876">
        <v>-0.58689210000000003</v>
      </c>
      <c r="L876" s="1">
        <v>45045.539999247689</v>
      </c>
      <c r="M876">
        <v>-7.8149585999999998</v>
      </c>
      <c r="N876">
        <v>-3.6490545000000001</v>
      </c>
      <c r="O876">
        <v>1.4691931</v>
      </c>
      <c r="P876" s="1">
        <v>45045.539960729169</v>
      </c>
      <c r="Q876">
        <v>-0.93537115999999998</v>
      </c>
      <c r="R876">
        <v>0.123332225</v>
      </c>
      <c r="S876">
        <v>0.66550560000000003</v>
      </c>
    </row>
    <row r="877" spans="3:19" x14ac:dyDescent="0.3">
      <c r="C877" s="1">
        <v>45045.539963159725</v>
      </c>
      <c r="D877">
        <v>9.6040290000000006</v>
      </c>
      <c r="E877">
        <v>3.9134622000000001</v>
      </c>
      <c r="F877">
        <v>-0.92926763999999995</v>
      </c>
      <c r="G877" s="1">
        <v>45045.539963171293</v>
      </c>
      <c r="H877">
        <v>0.4910117</v>
      </c>
      <c r="I877">
        <v>-0.32493984999999997</v>
      </c>
      <c r="J877">
        <v>-0.55866265000000004</v>
      </c>
      <c r="L877" s="1">
        <v>45045.53999928241</v>
      </c>
      <c r="M877">
        <v>-9.1597249999999999</v>
      </c>
      <c r="N877">
        <v>-3.5940197</v>
      </c>
      <c r="O877">
        <v>1.1485548999999999</v>
      </c>
      <c r="P877" s="1">
        <v>45045.539960740738</v>
      </c>
      <c r="Q877">
        <v>-0.54095227000000001</v>
      </c>
      <c r="R877">
        <v>0.17339778</v>
      </c>
      <c r="S877">
        <v>0.80227004999999996</v>
      </c>
    </row>
    <row r="878" spans="3:19" x14ac:dyDescent="0.3">
      <c r="C878" s="1">
        <v>45045.539963333336</v>
      </c>
      <c r="D878">
        <v>9.7525200000000005</v>
      </c>
      <c r="E878">
        <v>3.9901027999999998</v>
      </c>
      <c r="F878">
        <v>-1.0681788000000001</v>
      </c>
      <c r="G878" s="1">
        <v>45045.539963356481</v>
      </c>
      <c r="H878">
        <v>0.49846857999999999</v>
      </c>
      <c r="I878">
        <v>-0.39577990000000002</v>
      </c>
      <c r="J878">
        <v>-0.52244365000000004</v>
      </c>
      <c r="L878" s="1">
        <v>45045.539999803237</v>
      </c>
      <c r="M878">
        <v>-10.124033000000001</v>
      </c>
      <c r="N878">
        <v>-3.4887353999999999</v>
      </c>
      <c r="O878">
        <v>0.86859465000000002</v>
      </c>
      <c r="P878" s="1">
        <v>45045.539961238428</v>
      </c>
      <c r="Q878">
        <v>-0.25276999999999999</v>
      </c>
      <c r="R878">
        <v>0.24666445000000001</v>
      </c>
      <c r="S878">
        <v>0.88042116000000004</v>
      </c>
    </row>
    <row r="879" spans="3:19" x14ac:dyDescent="0.3">
      <c r="C879" s="1">
        <v>45045.53996357639</v>
      </c>
      <c r="D879">
        <v>9.9968120000000003</v>
      </c>
      <c r="E879">
        <v>4.0140529999999996</v>
      </c>
      <c r="F879">
        <v>-1.331631</v>
      </c>
      <c r="G879" s="1">
        <v>45045.539963587966</v>
      </c>
      <c r="H879">
        <v>0.53202439999999995</v>
      </c>
      <c r="I879">
        <v>-0.37553989999999998</v>
      </c>
      <c r="J879">
        <v>-0.49368146000000002</v>
      </c>
      <c r="L879" s="1">
        <v>45045.539999826389</v>
      </c>
      <c r="M879">
        <v>-9.8081800000000001</v>
      </c>
      <c r="N879">
        <v>-3.9338004999999998</v>
      </c>
      <c r="O879">
        <v>0.93798649999999995</v>
      </c>
      <c r="P879" s="1">
        <v>45045.539961238428</v>
      </c>
      <c r="Q879">
        <v>-5.4950002999999997E-2</v>
      </c>
      <c r="R879">
        <v>0.28574001999999998</v>
      </c>
      <c r="S879">
        <v>0.91827559999999997</v>
      </c>
    </row>
    <row r="880" spans="3:19" x14ac:dyDescent="0.3">
      <c r="C880" s="1">
        <v>45045.539963784722</v>
      </c>
      <c r="D880">
        <v>10.025551999999999</v>
      </c>
      <c r="E880">
        <v>3.9996830000000001</v>
      </c>
      <c r="F880">
        <v>-1.5423925999999999</v>
      </c>
      <c r="G880" s="1">
        <v>45045.539963796298</v>
      </c>
      <c r="H880">
        <v>0.54427490000000001</v>
      </c>
      <c r="I880">
        <v>-0.27327449999999998</v>
      </c>
      <c r="J880">
        <v>-0.44095086999999999</v>
      </c>
      <c r="L880" s="1">
        <v>45045.540000347224</v>
      </c>
      <c r="M880">
        <v>-8.9563349999999993</v>
      </c>
      <c r="N880">
        <v>-4.3980079999999999</v>
      </c>
      <c r="O880">
        <v>1.1030911999999999</v>
      </c>
      <c r="P880" s="1">
        <v>45045.539961759256</v>
      </c>
      <c r="Q880">
        <v>5.7392224999999998E-2</v>
      </c>
      <c r="R880">
        <v>0.32115223999999998</v>
      </c>
      <c r="S880">
        <v>0.91583334999999999</v>
      </c>
    </row>
    <row r="881" spans="1:19" x14ac:dyDescent="0.3">
      <c r="C881" s="1">
        <v>45045.539963935182</v>
      </c>
      <c r="D881">
        <v>10.145303</v>
      </c>
      <c r="E881">
        <v>3.9709425</v>
      </c>
      <c r="F881">
        <v>-1.4944923000000001</v>
      </c>
      <c r="G881" s="1">
        <v>45045.539963935182</v>
      </c>
      <c r="H881">
        <v>0.52030646999999997</v>
      </c>
      <c r="I881">
        <v>-0.19018389999999999</v>
      </c>
      <c r="J881">
        <v>-0.34987077</v>
      </c>
      <c r="L881" s="1">
        <v>45045.540000983798</v>
      </c>
      <c r="M881">
        <v>-8.3318080000000005</v>
      </c>
      <c r="N881">
        <v>-4.599005</v>
      </c>
      <c r="O881">
        <v>1.4141581999999999</v>
      </c>
      <c r="P881" s="1">
        <v>45045.539961793984</v>
      </c>
      <c r="Q881">
        <v>0.14042778</v>
      </c>
      <c r="R881">
        <v>0.35778557999999999</v>
      </c>
      <c r="S881">
        <v>0.93659230000000004</v>
      </c>
    </row>
    <row r="882" spans="1:19" x14ac:dyDescent="0.3">
      <c r="C882" s="1">
        <v>45045.539964178242</v>
      </c>
      <c r="D882">
        <v>10.159674000000001</v>
      </c>
      <c r="E882">
        <v>4.0380029999999998</v>
      </c>
      <c r="F882">
        <v>-1.3986913999999999</v>
      </c>
      <c r="G882" s="1">
        <v>45045.539964189818</v>
      </c>
      <c r="H882">
        <v>0.50326230000000005</v>
      </c>
      <c r="I882">
        <v>-0.16142176</v>
      </c>
      <c r="J882">
        <v>-0.27849805</v>
      </c>
      <c r="L882" s="1">
        <v>45045.54000134259</v>
      </c>
      <c r="M882">
        <v>-8.1236320000000006</v>
      </c>
      <c r="N882">
        <v>-4.7760740000000004</v>
      </c>
      <c r="O882">
        <v>1.5625131999999999</v>
      </c>
      <c r="P882" s="1">
        <v>45045.539962280091</v>
      </c>
      <c r="Q882">
        <v>1.5874445000000001E-2</v>
      </c>
      <c r="R882">
        <v>0.30527779999999999</v>
      </c>
      <c r="S882">
        <v>0.94636109999999996</v>
      </c>
    </row>
    <row r="883" spans="1:19" x14ac:dyDescent="0.3">
      <c r="C883" s="1">
        <v>45045.539964490737</v>
      </c>
      <c r="D883">
        <v>9.8914310000000008</v>
      </c>
      <c r="E883">
        <v>4.1385940000000003</v>
      </c>
      <c r="F883">
        <v>-1.331631</v>
      </c>
      <c r="G883" s="1">
        <v>45045.539964502314</v>
      </c>
      <c r="H883">
        <v>0.45745590000000003</v>
      </c>
      <c r="I883">
        <v>-0.21521760000000001</v>
      </c>
      <c r="J883">
        <v>-0.20872325</v>
      </c>
      <c r="L883" s="1">
        <v>45045.540001365742</v>
      </c>
      <c r="M883">
        <v>-7.982456</v>
      </c>
      <c r="N883">
        <v>-4.5678983000000004</v>
      </c>
      <c r="O883">
        <v>1.4596218000000001</v>
      </c>
      <c r="P883" s="1">
        <v>45045.539962303243</v>
      </c>
      <c r="Q883">
        <v>-0.20270446</v>
      </c>
      <c r="R883">
        <v>0.15263889999999999</v>
      </c>
      <c r="S883">
        <v>0.91705449999999999</v>
      </c>
    </row>
    <row r="884" spans="1:19" x14ac:dyDescent="0.3">
      <c r="C884" s="1">
        <v>45045.539964687501</v>
      </c>
      <c r="D884">
        <v>9.6854589999999998</v>
      </c>
      <c r="E884">
        <v>4.0954839999999999</v>
      </c>
      <c r="F884">
        <v>-1.3795313</v>
      </c>
      <c r="G884" s="1">
        <v>45045.539964687501</v>
      </c>
      <c r="H884">
        <v>0.38235474000000003</v>
      </c>
      <c r="I884">
        <v>-0.23705552999999999</v>
      </c>
      <c r="J884">
        <v>-0.10326207</v>
      </c>
      <c r="L884" s="1">
        <v>45045.540001851849</v>
      </c>
      <c r="M884">
        <v>-7.9393853999999999</v>
      </c>
      <c r="N884">
        <v>-4.4339003999999997</v>
      </c>
      <c r="O884">
        <v>1.4931213999999999</v>
      </c>
      <c r="P884" s="1">
        <v>45045.539963310184</v>
      </c>
      <c r="Q884">
        <v>-0.32359444999999998</v>
      </c>
      <c r="R884">
        <v>-4.5181114000000001E-2</v>
      </c>
      <c r="S884">
        <v>0.83279780000000003</v>
      </c>
    </row>
    <row r="885" spans="1:19" x14ac:dyDescent="0.3">
      <c r="C885" s="1">
        <v>45045.539964918979</v>
      </c>
      <c r="D885">
        <v>9.4459569999999999</v>
      </c>
      <c r="E885">
        <v>4.1050633999999997</v>
      </c>
      <c r="F885">
        <v>-1.456172</v>
      </c>
      <c r="G885" s="1">
        <v>45045.539964918979</v>
      </c>
      <c r="H885">
        <v>0.28594829999999999</v>
      </c>
      <c r="I885">
        <v>-0.15982384999999999</v>
      </c>
      <c r="J885">
        <v>-6.3229944000000003E-3</v>
      </c>
      <c r="L885" s="1">
        <v>45045.540001886577</v>
      </c>
      <c r="M885">
        <v>-7.7982089999999999</v>
      </c>
      <c r="N885">
        <v>-4.4721856000000004</v>
      </c>
      <c r="O885">
        <v>1.5696916999999999</v>
      </c>
      <c r="P885" s="1">
        <v>45045.539963310184</v>
      </c>
      <c r="Q885">
        <v>-0.31260445999999997</v>
      </c>
      <c r="R885">
        <v>-0.22346334000000001</v>
      </c>
      <c r="S885">
        <v>0.70946556000000005</v>
      </c>
    </row>
    <row r="886" spans="1:19" x14ac:dyDescent="0.3">
      <c r="C886" s="1">
        <v>45045.539965266202</v>
      </c>
      <c r="D886">
        <v>9.2543550000000003</v>
      </c>
      <c r="E886">
        <v>4.1433840000000002</v>
      </c>
      <c r="F886">
        <v>-1.4465919</v>
      </c>
      <c r="G886" s="1">
        <v>45045.539965277778</v>
      </c>
      <c r="H886">
        <v>0.16824275</v>
      </c>
      <c r="I886">
        <v>-8.8982805999999998E-2</v>
      </c>
      <c r="J886">
        <v>7.6773640000000004E-2</v>
      </c>
      <c r="L886" s="1">
        <v>45045.540002407404</v>
      </c>
      <c r="M886">
        <v>-7.8484582999999999</v>
      </c>
      <c r="N886">
        <v>-4.8071809999999999</v>
      </c>
      <c r="O886">
        <v>1.6079768000000001</v>
      </c>
      <c r="P886" s="1">
        <v>45045.539963379633</v>
      </c>
      <c r="Q886">
        <v>-0.28940335</v>
      </c>
      <c r="R886">
        <v>-0.30161445999999997</v>
      </c>
      <c r="S886">
        <v>0.58124894000000005</v>
      </c>
    </row>
    <row r="887" spans="1:19" x14ac:dyDescent="0.3">
      <c r="C887" s="1">
        <v>45045.539965439813</v>
      </c>
      <c r="D887">
        <v>9.2256155</v>
      </c>
      <c r="E887">
        <v>4.0092629999999998</v>
      </c>
      <c r="F887">
        <v>-1.6334033999999999</v>
      </c>
      <c r="G887" s="1">
        <v>45045.539965520831</v>
      </c>
      <c r="H887">
        <v>7.8227889999999994E-2</v>
      </c>
      <c r="I887">
        <v>-8.0993319999999994E-2</v>
      </c>
      <c r="J887">
        <v>0.13589583</v>
      </c>
      <c r="L887" s="1">
        <v>45045.540003437498</v>
      </c>
      <c r="M887">
        <v>-8.1020974999999993</v>
      </c>
      <c r="N887">
        <v>-4.941179</v>
      </c>
      <c r="O887">
        <v>1.5146568</v>
      </c>
      <c r="P887" s="1">
        <v>45045.539963425923</v>
      </c>
      <c r="Q887">
        <v>-0.23689556000000001</v>
      </c>
      <c r="R887">
        <v>-0.37488112000000001</v>
      </c>
      <c r="S887">
        <v>0.48722335999999999</v>
      </c>
    </row>
    <row r="888" spans="1:19" x14ac:dyDescent="0.3">
      <c r="C888" s="1">
        <v>45045.539965717595</v>
      </c>
      <c r="D888">
        <v>8.9573739999999997</v>
      </c>
      <c r="E888">
        <v>3.8176613000000001</v>
      </c>
      <c r="F888">
        <v>-1.7579445</v>
      </c>
      <c r="G888" s="1">
        <v>45045.539965729164</v>
      </c>
      <c r="H888">
        <v>1.2714132E-2</v>
      </c>
      <c r="I888">
        <v>-4.6904854000000003E-2</v>
      </c>
      <c r="J888">
        <v>0.17744114</v>
      </c>
      <c r="L888" s="1">
        <v>45045.540003472219</v>
      </c>
      <c r="M888">
        <v>-8.3892360000000004</v>
      </c>
      <c r="N888">
        <v>-4.9148579999999997</v>
      </c>
      <c r="O888">
        <v>1.4380864</v>
      </c>
      <c r="P888" s="1">
        <v>45045.539963831019</v>
      </c>
      <c r="Q888">
        <v>-2.4422223000000001E-3</v>
      </c>
      <c r="R888">
        <v>-0.44570556</v>
      </c>
      <c r="S888">
        <v>0.47379112000000001</v>
      </c>
    </row>
    <row r="889" spans="1:19" x14ac:dyDescent="0.3">
      <c r="A889" t="s">
        <v>20</v>
      </c>
      <c r="B889" t="s">
        <v>21</v>
      </c>
      <c r="C889" s="1">
        <v>45045.540003726848</v>
      </c>
      <c r="D889">
        <v>10.0063925</v>
      </c>
      <c r="E889">
        <v>1.3028907000000001</v>
      </c>
      <c r="F889">
        <v>0.13412109999999999</v>
      </c>
      <c r="G889" s="1">
        <v>45045.540003738424</v>
      </c>
      <c r="H889">
        <v>-1.3891593</v>
      </c>
      <c r="I889">
        <v>-0.24717230000000001</v>
      </c>
      <c r="J889">
        <v>-0.17354926000000001</v>
      </c>
      <c r="K889" t="s">
        <v>22</v>
      </c>
      <c r="L889" s="1">
        <v>45045.540007233794</v>
      </c>
      <c r="M889">
        <v>-8.6668029999999998</v>
      </c>
      <c r="N889">
        <v>-5.058427</v>
      </c>
      <c r="O889">
        <v>1.4380864</v>
      </c>
      <c r="P889" s="1">
        <v>45045.540003518516</v>
      </c>
      <c r="Q889">
        <v>0.75220450000000005</v>
      </c>
      <c r="R889">
        <v>0.59956556999999999</v>
      </c>
      <c r="S889">
        <v>8.1814445999999999E-2</v>
      </c>
    </row>
    <row r="890" spans="1:19" x14ac:dyDescent="0.3">
      <c r="C890" s="1">
        <v>45045.540003993054</v>
      </c>
      <c r="D890">
        <v>10.772798999999999</v>
      </c>
      <c r="E890">
        <v>2.3950195000000001</v>
      </c>
      <c r="F890">
        <v>7.6640630000000001E-2</v>
      </c>
      <c r="G890" s="1">
        <v>45045.540004027775</v>
      </c>
      <c r="H890">
        <v>-1.270915</v>
      </c>
      <c r="I890">
        <v>-0.34251344</v>
      </c>
      <c r="J890">
        <v>-0.18899560000000001</v>
      </c>
      <c r="L890" s="1">
        <v>45045.54000724537</v>
      </c>
      <c r="M890">
        <v>-8.5878399999999999</v>
      </c>
      <c r="N890">
        <v>-5.2163534</v>
      </c>
      <c r="O890">
        <v>1.3567305000000001</v>
      </c>
      <c r="P890" s="1">
        <v>45045.54000724537</v>
      </c>
      <c r="Q890">
        <v>0.79005890000000001</v>
      </c>
      <c r="R890">
        <v>0.61421890000000001</v>
      </c>
      <c r="S890">
        <v>6.1055557000000002E-3</v>
      </c>
    </row>
    <row r="891" spans="1:19" x14ac:dyDescent="0.3">
      <c r="C891" s="1">
        <v>45045.540004131944</v>
      </c>
      <c r="D891">
        <v>11.543995000000001</v>
      </c>
      <c r="E891">
        <v>3.1662159999999999</v>
      </c>
      <c r="F891">
        <v>0.16765136999999999</v>
      </c>
      <c r="G891" s="1">
        <v>45045.54000414352</v>
      </c>
      <c r="H891">
        <v>-1.1318980000000001</v>
      </c>
      <c r="I891">
        <v>-0.41974512000000003</v>
      </c>
      <c r="J891">
        <v>-0.18633242999999999</v>
      </c>
      <c r="L891" s="1">
        <v>45045.54000724537</v>
      </c>
      <c r="M891">
        <v>-8.8462650000000007</v>
      </c>
      <c r="N891">
        <v>-5.2450669999999997</v>
      </c>
      <c r="O891">
        <v>1.2203394999999999</v>
      </c>
      <c r="P891" s="1">
        <v>45045.54000724537</v>
      </c>
      <c r="Q891">
        <v>0.92315999999999998</v>
      </c>
      <c r="R891">
        <v>0.62032449999999995</v>
      </c>
      <c r="S891">
        <v>-7.6929999999999998E-2</v>
      </c>
    </row>
    <row r="892" spans="1:19" x14ac:dyDescent="0.3">
      <c r="C892" s="1">
        <v>45045.540004351853</v>
      </c>
      <c r="D892">
        <v>11.208691999999999</v>
      </c>
      <c r="E892">
        <v>2.5626709999999999</v>
      </c>
      <c r="F892">
        <v>0.51732427000000003</v>
      </c>
      <c r="G892" s="1">
        <v>45045.540004363429</v>
      </c>
      <c r="H892">
        <v>-1.0578622</v>
      </c>
      <c r="I892">
        <v>-0.29351126999999999</v>
      </c>
      <c r="J892">
        <v>-0.16662505</v>
      </c>
      <c r="L892" s="1">
        <v>45045.54000724537</v>
      </c>
      <c r="M892">
        <v>-10.767702</v>
      </c>
      <c r="N892">
        <v>-5.6207403999999999</v>
      </c>
      <c r="O892">
        <v>0.74416786000000001</v>
      </c>
      <c r="P892" s="1">
        <v>45045.54000724537</v>
      </c>
      <c r="Q892">
        <v>1.1527289000000001</v>
      </c>
      <c r="R892">
        <v>0.63131446000000002</v>
      </c>
      <c r="S892">
        <v>-0.15508111999999999</v>
      </c>
    </row>
    <row r="893" spans="1:19" x14ac:dyDescent="0.3">
      <c r="C893" s="1">
        <v>45045.540004606482</v>
      </c>
      <c r="D893">
        <v>10.882968999999999</v>
      </c>
      <c r="E893">
        <v>2.3375392000000002</v>
      </c>
      <c r="F893">
        <v>0.64186525000000005</v>
      </c>
      <c r="G893" s="1">
        <v>45045.540004618058</v>
      </c>
      <c r="H893">
        <v>-1.1212454000000001</v>
      </c>
      <c r="I893">
        <v>-0.23279122999999999</v>
      </c>
      <c r="J893">
        <v>-0.15117871999999999</v>
      </c>
      <c r="L893" s="1">
        <v>45045.540007256946</v>
      </c>
      <c r="M893">
        <v>-11.126625000000001</v>
      </c>
      <c r="N893">
        <v>-5.3647083999999996</v>
      </c>
      <c r="O893">
        <v>0.28235306999999998</v>
      </c>
      <c r="P893" s="1">
        <v>45045.54000724537</v>
      </c>
      <c r="Q893">
        <v>1.4909767</v>
      </c>
      <c r="R893">
        <v>0.64474670000000001</v>
      </c>
      <c r="S893">
        <v>-0.16118668</v>
      </c>
    </row>
    <row r="894" spans="1:19" x14ac:dyDescent="0.3">
      <c r="C894" s="1">
        <v>45045.54000479167</v>
      </c>
      <c r="D894">
        <v>10.820698999999999</v>
      </c>
      <c r="E894">
        <v>3.0033544999999999</v>
      </c>
      <c r="F894">
        <v>0.63228519999999999</v>
      </c>
      <c r="G894" s="1">
        <v>45045.54000479167</v>
      </c>
      <c r="H894">
        <v>-1.1372243</v>
      </c>
      <c r="I894">
        <v>-0.35103557000000002</v>
      </c>
      <c r="J894">
        <v>-0.1756798</v>
      </c>
      <c r="L894" s="1">
        <v>45045.540007268515</v>
      </c>
      <c r="M894">
        <v>-10.131211</v>
      </c>
      <c r="N894">
        <v>-4.3429729999999998</v>
      </c>
      <c r="O894">
        <v>-0.39481574000000003</v>
      </c>
      <c r="P894" s="1">
        <v>45045.54000724537</v>
      </c>
      <c r="Q894">
        <v>1.8292245</v>
      </c>
      <c r="R894">
        <v>0.62887230000000005</v>
      </c>
      <c r="S894">
        <v>-2.8085556000000001E-2</v>
      </c>
    </row>
    <row r="895" spans="1:19" x14ac:dyDescent="0.3">
      <c r="C895" s="1">
        <v>45045.540005138886</v>
      </c>
      <c r="D895">
        <v>10.212363</v>
      </c>
      <c r="E895">
        <v>3.4248780999999999</v>
      </c>
      <c r="F895">
        <v>0.61791510000000005</v>
      </c>
      <c r="G895" s="1">
        <v>45045.540005138886</v>
      </c>
      <c r="H895">
        <v>-1.1159190000000001</v>
      </c>
      <c r="I895">
        <v>-0.48153045999999999</v>
      </c>
      <c r="J895">
        <v>-0.2055072</v>
      </c>
      <c r="L895" s="1">
        <v>45045.540007268515</v>
      </c>
      <c r="M895">
        <v>-9.3439720000000008</v>
      </c>
      <c r="N895">
        <v>-3.5605202</v>
      </c>
      <c r="O895">
        <v>-0.77527449999999998</v>
      </c>
      <c r="P895" s="1">
        <v>45045.540007256946</v>
      </c>
      <c r="Q895">
        <v>2.1113012000000002</v>
      </c>
      <c r="R895">
        <v>0.57758560000000003</v>
      </c>
      <c r="S895">
        <v>7.8151113999999994E-2</v>
      </c>
    </row>
    <row r="896" spans="1:19" x14ac:dyDescent="0.3">
      <c r="C896" s="1">
        <v>45045.540005347226</v>
      </c>
      <c r="D896">
        <v>9.4411679999999993</v>
      </c>
      <c r="E896">
        <v>3.4584084000000002</v>
      </c>
      <c r="F896">
        <v>0.87178712999999997</v>
      </c>
      <c r="G896" s="1">
        <v>45045.540005347226</v>
      </c>
      <c r="H896">
        <v>-1.1111253000000001</v>
      </c>
      <c r="I896">
        <v>-0.56249059999999995</v>
      </c>
      <c r="J896">
        <v>-0.19378929</v>
      </c>
      <c r="L896" s="1">
        <v>45045.540007268515</v>
      </c>
      <c r="M896">
        <v>-8.9228349999999992</v>
      </c>
      <c r="N896">
        <v>-3.2685957000000001</v>
      </c>
      <c r="O896">
        <v>-0.84466640000000004</v>
      </c>
      <c r="P896" s="1">
        <v>45045.540007268515</v>
      </c>
      <c r="Q896">
        <v>2.2749299999999999</v>
      </c>
      <c r="R896">
        <v>0.52141446000000002</v>
      </c>
      <c r="S896">
        <v>4.7623336000000002E-2</v>
      </c>
    </row>
    <row r="897" spans="3:19" x14ac:dyDescent="0.3">
      <c r="C897" s="1">
        <v>45045.540005532406</v>
      </c>
      <c r="D897">
        <v>8.8567830000000001</v>
      </c>
      <c r="E897">
        <v>3.5542091999999998</v>
      </c>
      <c r="F897">
        <v>0.92926763999999995</v>
      </c>
      <c r="G897" s="1">
        <v>45045.540005532406</v>
      </c>
      <c r="H897">
        <v>-1.0743737</v>
      </c>
      <c r="I897">
        <v>-0.58805689999999999</v>
      </c>
      <c r="J897">
        <v>-0.14425449000000001</v>
      </c>
      <c r="L897" s="1">
        <v>45045.540007268515</v>
      </c>
      <c r="M897">
        <v>-8.7242320000000007</v>
      </c>
      <c r="N897">
        <v>-3.5078779999999998</v>
      </c>
      <c r="O897">
        <v>-0.8279166</v>
      </c>
      <c r="P897" s="1">
        <v>45045.540007268515</v>
      </c>
      <c r="Q897">
        <v>2.2114322</v>
      </c>
      <c r="R897">
        <v>0.44936890000000002</v>
      </c>
      <c r="S897">
        <v>-7.8151113999999994E-2</v>
      </c>
    </row>
    <row r="898" spans="3:19" x14ac:dyDescent="0.3">
      <c r="C898" s="1">
        <v>45045.54000572917</v>
      </c>
      <c r="D898">
        <v>8.6508109999999991</v>
      </c>
      <c r="E898">
        <v>3.63564</v>
      </c>
      <c r="F898">
        <v>0.91968749999999999</v>
      </c>
      <c r="G898" s="1">
        <v>45045.540005740739</v>
      </c>
      <c r="H898">
        <v>-1.0546663000000001</v>
      </c>
      <c r="I898">
        <v>-0.53479372999999997</v>
      </c>
      <c r="J898">
        <v>-8.5132316E-2</v>
      </c>
      <c r="L898" s="1">
        <v>45045.540007280091</v>
      </c>
      <c r="M898">
        <v>-8.4275219999999997</v>
      </c>
      <c r="N898">
        <v>-3.6586257999999998</v>
      </c>
      <c r="O898">
        <v>-1.0073783000000001</v>
      </c>
      <c r="P898" s="1">
        <v>45045.540007268515</v>
      </c>
      <c r="Q898">
        <v>1.9000490000000001</v>
      </c>
      <c r="R898">
        <v>0.40052447000000002</v>
      </c>
      <c r="S898">
        <v>-0.21125223000000001</v>
      </c>
    </row>
    <row r="899" spans="3:19" x14ac:dyDescent="0.3">
      <c r="C899" s="1">
        <v>45045.540005960647</v>
      </c>
      <c r="D899">
        <v>8.8088820000000005</v>
      </c>
      <c r="E899">
        <v>3.4488281999999999</v>
      </c>
      <c r="F899">
        <v>0.97237795999999999</v>
      </c>
      <c r="G899" s="1">
        <v>45045.540005972223</v>
      </c>
      <c r="H899">
        <v>-1.0770369</v>
      </c>
      <c r="I899">
        <v>-0.44264831999999998</v>
      </c>
      <c r="J899">
        <v>-4.4652264999999997E-2</v>
      </c>
      <c r="L899" s="1">
        <v>45045.540007280091</v>
      </c>
      <c r="M899">
        <v>-8.3844510000000003</v>
      </c>
      <c r="N899">
        <v>-3.6921252999999998</v>
      </c>
      <c r="O899">
        <v>-1.1318051</v>
      </c>
      <c r="P899" s="1">
        <v>45045.540007268515</v>
      </c>
      <c r="Q899">
        <v>1.5129566999999999</v>
      </c>
      <c r="R899">
        <v>0.38098670000000001</v>
      </c>
      <c r="S899">
        <v>-0.33336335</v>
      </c>
    </row>
    <row r="900" spans="3:19" x14ac:dyDescent="0.3">
      <c r="C900" s="1">
        <v>45045.540006215277</v>
      </c>
      <c r="D900">
        <v>9.0627549999999992</v>
      </c>
      <c r="E900">
        <v>3.2284864999999998</v>
      </c>
      <c r="F900">
        <v>0.83346679999999995</v>
      </c>
      <c r="G900" s="1">
        <v>45045.540006215277</v>
      </c>
      <c r="H900">
        <v>-1.1654494</v>
      </c>
      <c r="I900">
        <v>-0.37020963000000001</v>
      </c>
      <c r="J900">
        <v>-3.9321672000000002E-2</v>
      </c>
      <c r="L900" s="1">
        <v>45045.540007280091</v>
      </c>
      <c r="M900">
        <v>-8.6644109999999994</v>
      </c>
      <c r="N900">
        <v>-3.7016966</v>
      </c>
      <c r="O900">
        <v>-1.3160524</v>
      </c>
      <c r="P900" s="1">
        <v>45045.540007268515</v>
      </c>
      <c r="Q900">
        <v>1.2125634000000001</v>
      </c>
      <c r="R900">
        <v>0.37488112000000001</v>
      </c>
      <c r="S900">
        <v>-0.41517779999999999</v>
      </c>
    </row>
    <row r="901" spans="3:19" x14ac:dyDescent="0.3">
      <c r="C901" s="1">
        <v>45045.540006493058</v>
      </c>
      <c r="D901">
        <v>9.4986479999999993</v>
      </c>
      <c r="E901">
        <v>3.1326857000000001</v>
      </c>
      <c r="F901">
        <v>0.66102539999999999</v>
      </c>
      <c r="G901" s="1">
        <v>45045.540006527779</v>
      </c>
      <c r="H901">
        <v>-1.3534685</v>
      </c>
      <c r="I901">
        <v>-0.34943697000000001</v>
      </c>
      <c r="J901">
        <v>-4.5180626000000002E-2</v>
      </c>
      <c r="L901" s="1">
        <v>45045.540007638891</v>
      </c>
      <c r="M901">
        <v>-9.0759760000000007</v>
      </c>
      <c r="N901">
        <v>-3.842873</v>
      </c>
      <c r="O901">
        <v>-1.4476576999999999</v>
      </c>
      <c r="P901" s="1">
        <v>45045.540007268515</v>
      </c>
      <c r="Q901">
        <v>1.0269545</v>
      </c>
      <c r="R901">
        <v>0.37732336</v>
      </c>
      <c r="S901">
        <v>-0.45913779999999998</v>
      </c>
    </row>
    <row r="902" spans="3:19" x14ac:dyDescent="0.3">
      <c r="C902" s="1">
        <v>45045.54000666667</v>
      </c>
      <c r="D902">
        <v>9.8962210000000006</v>
      </c>
      <c r="E902">
        <v>3.1662159999999999</v>
      </c>
      <c r="F902">
        <v>0.67539554999999996</v>
      </c>
      <c r="G902" s="1">
        <v>45045.540006678239</v>
      </c>
      <c r="H902">
        <v>-1.5196499000000001</v>
      </c>
      <c r="I902">
        <v>-0.35849172000000001</v>
      </c>
      <c r="J902">
        <v>-6.0626958000000002E-2</v>
      </c>
      <c r="L902" s="1">
        <v>45045.540008101852</v>
      </c>
      <c r="M902">
        <v>-9.1716890000000006</v>
      </c>
      <c r="N902">
        <v>-3.7256247999999998</v>
      </c>
      <c r="O902">
        <v>-1.4404793</v>
      </c>
      <c r="P902" s="1">
        <v>45045.540007268515</v>
      </c>
      <c r="Q902">
        <v>0.98299449999999999</v>
      </c>
      <c r="R902">
        <v>0.35778557999999999</v>
      </c>
      <c r="S902">
        <v>-0.46035892</v>
      </c>
    </row>
    <row r="903" spans="3:19" x14ac:dyDescent="0.3">
      <c r="C903" s="1">
        <v>45045.540006898147</v>
      </c>
      <c r="D903">
        <v>10.068663000000001</v>
      </c>
      <c r="E903">
        <v>3.3673975</v>
      </c>
      <c r="F903">
        <v>0.78077640000000004</v>
      </c>
      <c r="G903" s="1">
        <v>45045.540006909723</v>
      </c>
      <c r="H903">
        <v>-1.5777068000000001</v>
      </c>
      <c r="I903">
        <v>-0.38246017999999998</v>
      </c>
      <c r="J903">
        <v>-7.8736453999999997E-2</v>
      </c>
      <c r="L903" s="1">
        <v>45045.540008124997</v>
      </c>
      <c r="M903">
        <v>-8.9730840000000001</v>
      </c>
      <c r="N903">
        <v>-3.6801612000000001</v>
      </c>
      <c r="O903">
        <v>-1.2921243</v>
      </c>
      <c r="P903" s="1">
        <v>45045.540007280091</v>
      </c>
      <c r="Q903">
        <v>1.0281756</v>
      </c>
      <c r="R903">
        <v>0.32237336</v>
      </c>
      <c r="S903">
        <v>-0.41517779999999999</v>
      </c>
    </row>
    <row r="904" spans="3:19" x14ac:dyDescent="0.3">
      <c r="C904" s="1">
        <v>45045.540007164353</v>
      </c>
      <c r="D904">
        <v>10.135723</v>
      </c>
      <c r="E904">
        <v>3.5063087999999998</v>
      </c>
      <c r="F904">
        <v>0.94842780000000004</v>
      </c>
      <c r="G904" s="1">
        <v>45045.540007175929</v>
      </c>
      <c r="H904">
        <v>-1.558532</v>
      </c>
      <c r="I904">
        <v>-0.3909823</v>
      </c>
      <c r="J904">
        <v>-7.2344870000000006E-2</v>
      </c>
      <c r="L904" s="1">
        <v>45045.540008668984</v>
      </c>
      <c r="M904">
        <v>-8.7433739999999993</v>
      </c>
      <c r="N904">
        <v>-3.7495530000000001</v>
      </c>
      <c r="O904">
        <v>-0.88055870000000003</v>
      </c>
      <c r="P904" s="1">
        <v>45045.540007280091</v>
      </c>
      <c r="Q904">
        <v>1.1038844999999999</v>
      </c>
      <c r="R904">
        <v>0.30527779999999999</v>
      </c>
      <c r="S904">
        <v>-0.31748890000000002</v>
      </c>
    </row>
    <row r="905" spans="3:19" x14ac:dyDescent="0.3">
      <c r="C905" s="1">
        <v>45045.54000739583</v>
      </c>
      <c r="D905">
        <v>10.059082</v>
      </c>
      <c r="E905">
        <v>3.4392480000000001</v>
      </c>
      <c r="F905">
        <v>0.97716800000000004</v>
      </c>
      <c r="G905" s="1">
        <v>45045.54000739583</v>
      </c>
      <c r="H905">
        <v>-1.5036708999999999</v>
      </c>
      <c r="I905">
        <v>-0.37553596</v>
      </c>
      <c r="J905">
        <v>-4.6245889999999998E-2</v>
      </c>
      <c r="L905" s="1">
        <v>45045.540009212964</v>
      </c>
      <c r="M905">
        <v>-8.6955179999999999</v>
      </c>
      <c r="N905">
        <v>-3.9290147000000002</v>
      </c>
      <c r="O905">
        <v>-0.50249270000000001</v>
      </c>
      <c r="P905" s="1">
        <v>45045.540007280091</v>
      </c>
      <c r="Q905">
        <v>1.1686034000000001</v>
      </c>
      <c r="R905">
        <v>0.31260445999999997</v>
      </c>
      <c r="S905">
        <v>-0.19171445000000001</v>
      </c>
    </row>
    <row r="906" spans="3:19" x14ac:dyDescent="0.3">
      <c r="C906" s="1">
        <v>45045.540007685187</v>
      </c>
      <c r="D906">
        <v>9.9297509999999996</v>
      </c>
      <c r="E906">
        <v>3.2332765999999999</v>
      </c>
      <c r="F906">
        <v>0.98674810000000002</v>
      </c>
      <c r="G906" s="1">
        <v>45045.540007685187</v>
      </c>
      <c r="H906">
        <v>-1.4807676999999999</v>
      </c>
      <c r="I906">
        <v>-0.3728728</v>
      </c>
      <c r="J906">
        <v>-2.2810072000000001E-2</v>
      </c>
      <c r="L906" s="1">
        <v>45045.540009212964</v>
      </c>
      <c r="M906">
        <v>-8.7625170000000008</v>
      </c>
      <c r="N906">
        <v>-3.9625143999999999</v>
      </c>
      <c r="O906">
        <v>-0.28713873000000001</v>
      </c>
      <c r="P906" s="1">
        <v>45045.540007280091</v>
      </c>
      <c r="Q906">
        <v>1.1893623</v>
      </c>
      <c r="R906">
        <v>0.34069001999999998</v>
      </c>
      <c r="S906">
        <v>-5.1286668000000001E-2</v>
      </c>
    </row>
    <row r="907" spans="3:19" x14ac:dyDescent="0.3">
      <c r="C907" s="1">
        <v>45045.540007847223</v>
      </c>
      <c r="D907">
        <v>9.6615094999999993</v>
      </c>
      <c r="E907">
        <v>3.1183155</v>
      </c>
      <c r="F907">
        <v>1.0059083</v>
      </c>
      <c r="G907" s="1">
        <v>45045.540007847223</v>
      </c>
      <c r="H907">
        <v>-1.4786372000000001</v>
      </c>
      <c r="I907">
        <v>-0.38672121999999998</v>
      </c>
      <c r="J907">
        <v>-2.2810072000000001E-2</v>
      </c>
      <c r="L907" s="1">
        <v>45045.540009675926</v>
      </c>
      <c r="M907">
        <v>-9.0041910000000005</v>
      </c>
      <c r="N907">
        <v>-4.0534414999999999</v>
      </c>
      <c r="O907">
        <v>-0.22971096999999999</v>
      </c>
      <c r="P907" s="1">
        <v>45045.540007581018</v>
      </c>
      <c r="Q907">
        <v>1.1844778</v>
      </c>
      <c r="R907">
        <v>0.39197668000000002</v>
      </c>
      <c r="S907">
        <v>6.3497780000000004E-2</v>
      </c>
    </row>
    <row r="908" spans="3:19" x14ac:dyDescent="0.3">
      <c r="C908" s="1">
        <v>45045.540008067132</v>
      </c>
      <c r="D908">
        <v>9.4459569999999999</v>
      </c>
      <c r="E908">
        <v>3.0991553999999999</v>
      </c>
      <c r="F908">
        <v>0.92447760000000001</v>
      </c>
      <c r="G908" s="1">
        <v>45045.5400080787</v>
      </c>
      <c r="H908">
        <v>-1.4765066</v>
      </c>
      <c r="I908">
        <v>-0.40323283999999998</v>
      </c>
      <c r="J908">
        <v>-3.7191139999999998E-2</v>
      </c>
      <c r="L908" s="1">
        <v>45045.540010196761</v>
      </c>
      <c r="M908">
        <v>-9.3798650000000006</v>
      </c>
      <c r="N908">
        <v>-4.0821550000000002</v>
      </c>
      <c r="O908">
        <v>-0.22492532000000001</v>
      </c>
      <c r="P908" s="1">
        <v>45045.540007638891</v>
      </c>
      <c r="Q908">
        <v>1.1502867000000001</v>
      </c>
      <c r="R908">
        <v>0.44204222999999998</v>
      </c>
      <c r="S908">
        <v>0.12089001000000001</v>
      </c>
    </row>
    <row r="909" spans="3:19" x14ac:dyDescent="0.3">
      <c r="C909" s="1">
        <v>45045.540008402779</v>
      </c>
      <c r="D909">
        <v>9.2783060000000006</v>
      </c>
      <c r="E909">
        <v>3.1853761999999999</v>
      </c>
      <c r="F909">
        <v>0.75203615000000001</v>
      </c>
      <c r="G909" s="1">
        <v>45045.540008414355</v>
      </c>
      <c r="H909">
        <v>-1.4828981999999999</v>
      </c>
      <c r="I909">
        <v>-0.42613602</v>
      </c>
      <c r="J909">
        <v>-5.2637476000000002E-2</v>
      </c>
      <c r="L909" s="1">
        <v>45045.540010208337</v>
      </c>
      <c r="M909">
        <v>-9.5641119999999997</v>
      </c>
      <c r="N909">
        <v>-4.1132619999999998</v>
      </c>
      <c r="O909">
        <v>-0.14835499999999999</v>
      </c>
      <c r="P909" s="1">
        <v>45045.540008101852</v>
      </c>
      <c r="Q909">
        <v>1.0513767000000001</v>
      </c>
      <c r="R909">
        <v>0.48722335999999999</v>
      </c>
      <c r="S909">
        <v>0.12943779</v>
      </c>
    </row>
    <row r="910" spans="3:19" x14ac:dyDescent="0.3">
      <c r="C910" s="1">
        <v>45045.540008599535</v>
      </c>
      <c r="D910">
        <v>9.3166270000000004</v>
      </c>
      <c r="E910">
        <v>3.1757960000000001</v>
      </c>
      <c r="F910">
        <v>0.70413579999999998</v>
      </c>
      <c r="G910" s="1">
        <v>45045.540008611111</v>
      </c>
      <c r="H910">
        <v>-1.518052</v>
      </c>
      <c r="I910">
        <v>-0.45596343</v>
      </c>
      <c r="J910">
        <v>-6.222486E-2</v>
      </c>
      <c r="L910" s="1">
        <v>45045.54001070602</v>
      </c>
      <c r="M910">
        <v>-9.6741820000000001</v>
      </c>
      <c r="N910">
        <v>-4.0701913999999997</v>
      </c>
      <c r="O910">
        <v>-0.26081768</v>
      </c>
      <c r="P910" s="1">
        <v>45045.540008101852</v>
      </c>
      <c r="Q910">
        <v>0.92560226000000001</v>
      </c>
      <c r="R910">
        <v>0.53728889999999996</v>
      </c>
      <c r="S910">
        <v>9.4025559999999994E-2</v>
      </c>
    </row>
    <row r="911" spans="3:19" x14ac:dyDescent="0.3">
      <c r="C911" s="1">
        <v>45045.540008993055</v>
      </c>
      <c r="D911">
        <v>9.4651169999999993</v>
      </c>
      <c r="E911">
        <v>3.0608350999999998</v>
      </c>
      <c r="F911">
        <v>0.70413579999999998</v>
      </c>
      <c r="G911" s="1">
        <v>45045.540009004631</v>
      </c>
      <c r="H911">
        <v>-1.5494772000000001</v>
      </c>
      <c r="I911">
        <v>-0.48685610000000001</v>
      </c>
      <c r="J911">
        <v>-7.021434E-2</v>
      </c>
      <c r="L911" s="1">
        <v>45045.540011226854</v>
      </c>
      <c r="M911">
        <v>-9.6287179999999992</v>
      </c>
      <c r="N911">
        <v>-3.7232319999999999</v>
      </c>
      <c r="O911">
        <v>-0.37088752000000003</v>
      </c>
      <c r="P911" s="1">
        <v>45045.540008124997</v>
      </c>
      <c r="Q911">
        <v>0.83035559999999997</v>
      </c>
      <c r="R911">
        <v>0.59223890000000001</v>
      </c>
      <c r="S911">
        <v>4.2738892000000001E-2</v>
      </c>
    </row>
    <row r="912" spans="3:19" x14ac:dyDescent="0.3">
      <c r="C912" s="1">
        <v>45045.540009178243</v>
      </c>
      <c r="D912">
        <v>9.6088190000000004</v>
      </c>
      <c r="E912">
        <v>2.9841945000000001</v>
      </c>
      <c r="F912">
        <v>0.57480469999999995</v>
      </c>
      <c r="G912" s="1">
        <v>45045.540009189812</v>
      </c>
      <c r="H912">
        <v>-1.5334983</v>
      </c>
      <c r="I912">
        <v>-0.5007045</v>
      </c>
      <c r="J912">
        <v>-6.0626958000000002E-2</v>
      </c>
      <c r="L912" s="1">
        <v>45045.540011238423</v>
      </c>
      <c r="M912">
        <v>-8.8606219999999993</v>
      </c>
      <c r="N912">
        <v>-3.347559</v>
      </c>
      <c r="O912">
        <v>-0.28235306999999998</v>
      </c>
      <c r="P912" s="1">
        <v>45045.540009201388</v>
      </c>
      <c r="Q912">
        <v>0.7986067</v>
      </c>
      <c r="R912">
        <v>0.65085225999999996</v>
      </c>
      <c r="S912">
        <v>-9.7688889999999994E-3</v>
      </c>
    </row>
    <row r="913" spans="3:19" x14ac:dyDescent="0.3">
      <c r="C913" s="1">
        <v>45045.540009374999</v>
      </c>
      <c r="D913">
        <v>10.0063925</v>
      </c>
      <c r="E913">
        <v>3.0033544999999999</v>
      </c>
      <c r="F913">
        <v>0.36404300000000001</v>
      </c>
      <c r="G913" s="1">
        <v>45045.540009374999</v>
      </c>
      <c r="H913">
        <v>-1.4813004000000001</v>
      </c>
      <c r="I913">
        <v>-0.51029192999999995</v>
      </c>
      <c r="J913">
        <v>-3.3462718000000002E-2</v>
      </c>
      <c r="L913" s="1">
        <v>45045.540011747682</v>
      </c>
      <c r="M913">
        <v>-8.5639120000000002</v>
      </c>
      <c r="N913">
        <v>-3.0963124999999998</v>
      </c>
      <c r="O913">
        <v>-0.45942192999999998</v>
      </c>
      <c r="P913" s="1">
        <v>45045.540009201388</v>
      </c>
      <c r="Q913">
        <v>0.83157669999999995</v>
      </c>
      <c r="R913">
        <v>0.70946556000000005</v>
      </c>
      <c r="S913">
        <v>-2.9306669E-2</v>
      </c>
    </row>
    <row r="914" spans="3:19" x14ac:dyDescent="0.3">
      <c r="C914" s="1">
        <v>45045.540009594908</v>
      </c>
      <c r="D914">
        <v>10.442285999999999</v>
      </c>
      <c r="E914">
        <v>3.1470558999999998</v>
      </c>
      <c r="F914">
        <v>0.24908204</v>
      </c>
      <c r="G914" s="1">
        <v>45045.540009606484</v>
      </c>
      <c r="H914">
        <v>-1.3950138999999999</v>
      </c>
      <c r="I914">
        <v>-0.58166459999999998</v>
      </c>
      <c r="J914">
        <v>-3.4527983999999998E-2</v>
      </c>
      <c r="L914" s="1">
        <v>45045.540012268517</v>
      </c>
      <c r="M914">
        <v>-8.7433739999999993</v>
      </c>
      <c r="N914">
        <v>-2.9359934000000001</v>
      </c>
      <c r="O914">
        <v>-0.66041905000000001</v>
      </c>
      <c r="P914" s="1">
        <v>45045.540009212964</v>
      </c>
      <c r="Q914">
        <v>0.89019006000000001</v>
      </c>
      <c r="R914">
        <v>0.7326667</v>
      </c>
      <c r="S914">
        <v>-2.4422223E-2</v>
      </c>
    </row>
    <row r="915" spans="3:19" x14ac:dyDescent="0.3">
      <c r="C915" s="1">
        <v>45045.540009791664</v>
      </c>
      <c r="D915">
        <v>10.657837000000001</v>
      </c>
      <c r="E915">
        <v>3.2811767999999999</v>
      </c>
      <c r="F915">
        <v>0.26345216999999999</v>
      </c>
      <c r="G915" s="1">
        <v>45045.540009803241</v>
      </c>
      <c r="H915">
        <v>-1.2767694999999999</v>
      </c>
      <c r="I915">
        <v>-0.62427520000000003</v>
      </c>
      <c r="J915">
        <v>-7.3410130000000004E-2</v>
      </c>
      <c r="L915" s="1">
        <v>45045.540012280093</v>
      </c>
      <c r="M915">
        <v>-9.080762</v>
      </c>
      <c r="N915">
        <v>-3.0556345</v>
      </c>
      <c r="O915">
        <v>-0.73459655000000001</v>
      </c>
      <c r="P915" s="1">
        <v>45045.540009675926</v>
      </c>
      <c r="Q915">
        <v>0.93537115999999998</v>
      </c>
      <c r="R915">
        <v>0.71679219999999999</v>
      </c>
      <c r="S915">
        <v>0</v>
      </c>
    </row>
    <row r="916" spans="3:19" x14ac:dyDescent="0.3">
      <c r="C916" s="1">
        <v>45045.540009953707</v>
      </c>
      <c r="D916">
        <v>10.801538000000001</v>
      </c>
      <c r="E916">
        <v>3.2715969999999999</v>
      </c>
      <c r="F916">
        <v>0.45984375</v>
      </c>
      <c r="G916" s="1">
        <v>45045.540009965276</v>
      </c>
      <c r="H916">
        <v>-1.1281650999999999</v>
      </c>
      <c r="I916">
        <v>-0.55130460000000003</v>
      </c>
      <c r="J916">
        <v>-0.12454282</v>
      </c>
      <c r="L916" s="1">
        <v>45045.540012789352</v>
      </c>
      <c r="M916">
        <v>-9.2578309999999995</v>
      </c>
      <c r="N916">
        <v>-3.3068810000000002</v>
      </c>
      <c r="O916">
        <v>-0.5886344</v>
      </c>
      <c r="P916" s="1">
        <v>45045.540009675926</v>
      </c>
      <c r="Q916">
        <v>0.96589893000000004</v>
      </c>
      <c r="R916">
        <v>0.67283225000000002</v>
      </c>
      <c r="S916">
        <v>1.4653334E-2</v>
      </c>
    </row>
    <row r="917" spans="3:19" x14ac:dyDescent="0.3">
      <c r="C917" s="1">
        <v>45045.540010196761</v>
      </c>
      <c r="D917">
        <v>10.997930999999999</v>
      </c>
      <c r="E917">
        <v>3.1039455</v>
      </c>
      <c r="F917">
        <v>0.44068360000000001</v>
      </c>
      <c r="G917" s="1">
        <v>45045.540010196761</v>
      </c>
      <c r="H917">
        <v>-0.98435444000000005</v>
      </c>
      <c r="I917">
        <v>-0.46821397999999997</v>
      </c>
      <c r="J917">
        <v>-0.18686079999999999</v>
      </c>
      <c r="L917" s="1">
        <v>45045.540013344907</v>
      </c>
      <c r="M917">
        <v>-9.3822569999999992</v>
      </c>
      <c r="N917">
        <v>-3.4863426999999998</v>
      </c>
      <c r="O917">
        <v>-0.28713873000000001</v>
      </c>
      <c r="P917" s="1">
        <v>45045.540009675926</v>
      </c>
      <c r="Q917">
        <v>0.96589893000000004</v>
      </c>
      <c r="R917">
        <v>0.61177669999999995</v>
      </c>
      <c r="S917">
        <v>2.9306669E-2</v>
      </c>
    </row>
    <row r="918" spans="3:19" x14ac:dyDescent="0.3">
      <c r="C918" s="1">
        <v>45045.540010555553</v>
      </c>
      <c r="D918">
        <v>11.026669999999999</v>
      </c>
      <c r="E918">
        <v>2.8644435000000001</v>
      </c>
      <c r="F918">
        <v>3.3530275999999998E-2</v>
      </c>
      <c r="G918" s="1">
        <v>45045.540010567129</v>
      </c>
      <c r="H918">
        <v>-0.89966595000000005</v>
      </c>
      <c r="I918">
        <v>-0.47833397999999999</v>
      </c>
      <c r="J918">
        <v>-0.24225453999999999</v>
      </c>
      <c r="L918" s="1">
        <v>45045.540013391204</v>
      </c>
      <c r="M918">
        <v>-9.5473619999999997</v>
      </c>
      <c r="N918">
        <v>-3.5413774999999998</v>
      </c>
      <c r="O918">
        <v>0.36849470000000001</v>
      </c>
      <c r="P918" s="1">
        <v>45045.540010208337</v>
      </c>
      <c r="Q918">
        <v>0.9524667</v>
      </c>
      <c r="R918">
        <v>0.55194220000000005</v>
      </c>
      <c r="S918">
        <v>2.198E-2</v>
      </c>
    </row>
    <row r="919" spans="3:19" x14ac:dyDescent="0.3">
      <c r="C919" s="1">
        <v>45045.540010925928</v>
      </c>
      <c r="D919">
        <v>10.284214</v>
      </c>
      <c r="E919">
        <v>2.5770411000000002</v>
      </c>
      <c r="F919">
        <v>0.17244140999999999</v>
      </c>
      <c r="G919" s="1">
        <v>45045.540010937497</v>
      </c>
      <c r="H919">
        <v>-0.86397959999999996</v>
      </c>
      <c r="I919">
        <v>-0.36594860000000001</v>
      </c>
      <c r="J919">
        <v>-0.24598297</v>
      </c>
      <c r="L919" s="1">
        <v>45045.54001384259</v>
      </c>
      <c r="M919">
        <v>-9.6358969999999999</v>
      </c>
      <c r="N919">
        <v>-4.0103707000000002</v>
      </c>
      <c r="O919">
        <v>1.3519448000000001</v>
      </c>
      <c r="P919" s="1">
        <v>45045.540010208337</v>
      </c>
      <c r="Q919">
        <v>1.0000899999999999</v>
      </c>
      <c r="R919">
        <v>0.50676113</v>
      </c>
      <c r="S919">
        <v>-6.1055557000000002E-3</v>
      </c>
    </row>
    <row r="920" spans="3:19" x14ac:dyDescent="0.3">
      <c r="C920" s="1">
        <v>45045.540010937497</v>
      </c>
      <c r="D920">
        <v>9.5082280000000008</v>
      </c>
      <c r="E920">
        <v>2.3135889000000001</v>
      </c>
      <c r="F920">
        <v>0.47421390000000002</v>
      </c>
      <c r="G920" s="1">
        <v>45045.540010937497</v>
      </c>
      <c r="H920">
        <v>-0.85172904000000005</v>
      </c>
      <c r="I920">
        <v>-7.0337705E-2</v>
      </c>
      <c r="J920">
        <v>-0.21029661999999999</v>
      </c>
      <c r="L920" s="1">
        <v>45045.540014351849</v>
      </c>
      <c r="M920">
        <v>-9.3942209999999999</v>
      </c>
      <c r="N920">
        <v>-4.4841495</v>
      </c>
      <c r="O920">
        <v>2.199004</v>
      </c>
      <c r="P920" s="1">
        <v>45045.540010208337</v>
      </c>
      <c r="Q920">
        <v>1.1209800000000001</v>
      </c>
      <c r="R920">
        <v>0.48233890000000001</v>
      </c>
      <c r="S920">
        <v>-5.8613338000000001E-2</v>
      </c>
    </row>
    <row r="921" spans="3:19" x14ac:dyDescent="0.3">
      <c r="C921" s="1">
        <v>45045.540011134261</v>
      </c>
      <c r="D921">
        <v>9.2830960000000005</v>
      </c>
      <c r="E921">
        <v>2.3710694000000001</v>
      </c>
      <c r="F921">
        <v>0.37362307</v>
      </c>
      <c r="G921" s="1">
        <v>45045.540011145837</v>
      </c>
      <c r="H921">
        <v>-0.88208909999999996</v>
      </c>
      <c r="I921">
        <v>0.10330041</v>
      </c>
      <c r="J921">
        <v>-0.16928393</v>
      </c>
      <c r="L921" s="1">
        <v>45045.540014930557</v>
      </c>
      <c r="M921">
        <v>-8.6452679999999997</v>
      </c>
      <c r="N921">
        <v>-4.9387860000000003</v>
      </c>
      <c r="O921">
        <v>2.3282162999999998</v>
      </c>
      <c r="P921" s="1">
        <v>45045.540010729164</v>
      </c>
      <c r="Q921">
        <v>1.2235533999999999</v>
      </c>
      <c r="R921">
        <v>0.47867556999999999</v>
      </c>
      <c r="S921">
        <v>-0.10379445</v>
      </c>
    </row>
    <row r="922" spans="3:19" x14ac:dyDescent="0.3">
      <c r="C922" s="1">
        <v>45045.540011469908</v>
      </c>
      <c r="D922">
        <v>9.2926760000000002</v>
      </c>
      <c r="E922">
        <v>2.5914114000000001</v>
      </c>
      <c r="F922">
        <v>0.45505371999999999</v>
      </c>
      <c r="G922" s="1">
        <v>45045.540011469908</v>
      </c>
      <c r="H922">
        <v>-0.87516486999999998</v>
      </c>
      <c r="I922">
        <v>0.10756146</v>
      </c>
      <c r="J922">
        <v>-0.16768603000000001</v>
      </c>
      <c r="L922" s="1">
        <v>45045.540014953702</v>
      </c>
      <c r="M922">
        <v>-8.0901340000000008</v>
      </c>
      <c r="N922">
        <v>-5.1589254999999996</v>
      </c>
      <c r="O922">
        <v>1.7922241999999999</v>
      </c>
      <c r="P922" s="1">
        <v>45045.540010729164</v>
      </c>
      <c r="Q922">
        <v>1.27484</v>
      </c>
      <c r="R922">
        <v>0.50187669999999995</v>
      </c>
      <c r="S922">
        <v>-0.13920668</v>
      </c>
    </row>
    <row r="923" spans="3:19" x14ac:dyDescent="0.3">
      <c r="C923" s="1">
        <v>45045.540011620367</v>
      </c>
      <c r="D923">
        <v>9.4172170000000008</v>
      </c>
      <c r="E923">
        <v>2.5722510000000001</v>
      </c>
      <c r="F923">
        <v>0.59875489999999998</v>
      </c>
      <c r="G923" s="1">
        <v>45045.540011620367</v>
      </c>
      <c r="H923">
        <v>-0.77449732999999998</v>
      </c>
      <c r="I923">
        <v>6.0157194999999997E-2</v>
      </c>
      <c r="J923">
        <v>-0.19804606999999999</v>
      </c>
      <c r="L923" s="1">
        <v>45045.540015405095</v>
      </c>
      <c r="M923">
        <v>-7.6977105000000003</v>
      </c>
      <c r="N923">
        <v>-5.4987063000000003</v>
      </c>
      <c r="O923">
        <v>1.2562319</v>
      </c>
      <c r="P923" s="1">
        <v>45045.540011226854</v>
      </c>
      <c r="Q923">
        <v>1.2821667000000001</v>
      </c>
      <c r="R923">
        <v>0.54217329999999997</v>
      </c>
      <c r="S923">
        <v>-0.21003111999999999</v>
      </c>
    </row>
    <row r="924" spans="3:19" x14ac:dyDescent="0.3">
      <c r="C924" s="1">
        <v>45045.540011990743</v>
      </c>
      <c r="D924">
        <v>9.5178080000000005</v>
      </c>
      <c r="E924">
        <v>2.4381300000000001</v>
      </c>
      <c r="F924">
        <v>0.52211430000000003</v>
      </c>
      <c r="G924" s="1">
        <v>45045.540012002311</v>
      </c>
      <c r="H924">
        <v>-0.67329720000000004</v>
      </c>
      <c r="I924">
        <v>1.16876615E-2</v>
      </c>
      <c r="J924">
        <v>-0.23639560000000001</v>
      </c>
      <c r="L924" s="1">
        <v>45045.540015416664</v>
      </c>
      <c r="M924">
        <v>-7.635497</v>
      </c>
      <c r="N924">
        <v>-5.4723854000000003</v>
      </c>
      <c r="O924">
        <v>0.89970130000000004</v>
      </c>
      <c r="P924" s="1">
        <v>45045.540011307872</v>
      </c>
      <c r="Q924">
        <v>1.2540811000000001</v>
      </c>
      <c r="R924">
        <v>0.56903780000000004</v>
      </c>
      <c r="S924">
        <v>-0.29428779999999999</v>
      </c>
    </row>
    <row r="925" spans="3:19" x14ac:dyDescent="0.3">
      <c r="C925" s="1">
        <v>45045.540012187499</v>
      </c>
      <c r="D925">
        <v>9.6040290000000006</v>
      </c>
      <c r="E925">
        <v>2.2417383000000002</v>
      </c>
      <c r="F925">
        <v>0.37362307</v>
      </c>
      <c r="G925" s="1">
        <v>45045.540012199075</v>
      </c>
      <c r="H925">
        <v>-0.61204449999999999</v>
      </c>
      <c r="I925">
        <v>-5.3826100000000002E-2</v>
      </c>
      <c r="J925">
        <v>-0.25184192999999999</v>
      </c>
      <c r="L925" s="1">
        <v>45045.540015949075</v>
      </c>
      <c r="M925">
        <v>-7.8699937000000002</v>
      </c>
      <c r="N925">
        <v>-5.3503512999999998</v>
      </c>
      <c r="O925">
        <v>0.42113679999999998</v>
      </c>
      <c r="P925" s="1">
        <v>45045.540011747682</v>
      </c>
      <c r="Q925">
        <v>1.1392968000000001</v>
      </c>
      <c r="R925">
        <v>0.54461557000000005</v>
      </c>
      <c r="S925">
        <v>-0.36022779999999999</v>
      </c>
    </row>
    <row r="926" spans="3:19" x14ac:dyDescent="0.3">
      <c r="C926" s="1">
        <v>45045.540012384263</v>
      </c>
      <c r="D926">
        <v>9.8195800000000002</v>
      </c>
      <c r="E926">
        <v>1.9639161000000001</v>
      </c>
      <c r="F926">
        <v>0.19639160999999999</v>
      </c>
      <c r="G926" s="1">
        <v>45045.540012395832</v>
      </c>
      <c r="H926">
        <v>-0.55238973999999996</v>
      </c>
      <c r="I926">
        <v>-0.17739679</v>
      </c>
      <c r="J926">
        <v>-0.24012401999999999</v>
      </c>
      <c r="L926" s="1">
        <v>45045.540016562503</v>
      </c>
      <c r="M926">
        <v>-8.7768739999999994</v>
      </c>
      <c r="N926">
        <v>-5.1469617000000003</v>
      </c>
      <c r="O926">
        <v>5.5034920000000001E-2</v>
      </c>
      <c r="P926" s="1">
        <v>45045.540011747682</v>
      </c>
      <c r="Q926">
        <v>0.98665780000000003</v>
      </c>
      <c r="R926">
        <v>0.46157999999999999</v>
      </c>
      <c r="S926">
        <v>-0.37366002999999998</v>
      </c>
    </row>
    <row r="927" spans="3:19" x14ac:dyDescent="0.3">
      <c r="C927" s="1">
        <v>45045.540012696758</v>
      </c>
      <c r="D927">
        <v>10.135723</v>
      </c>
      <c r="E927">
        <v>1.839375</v>
      </c>
      <c r="F927">
        <v>4.3110351999999998E-2</v>
      </c>
      <c r="G927" s="1">
        <v>45045.540012708334</v>
      </c>
      <c r="H927">
        <v>-0.45917903999999998</v>
      </c>
      <c r="I927">
        <v>-0.33026220000000001</v>
      </c>
      <c r="J927">
        <v>-0.21775347</v>
      </c>
      <c r="L927" s="1">
        <v>45045.540016574072</v>
      </c>
      <c r="M927">
        <v>-9.5377910000000004</v>
      </c>
      <c r="N927">
        <v>-5.5202416999999997</v>
      </c>
      <c r="O927">
        <v>-3.5892340000000002E-2</v>
      </c>
      <c r="P927" s="1">
        <v>45045.540012280093</v>
      </c>
      <c r="Q927">
        <v>0.76563669999999995</v>
      </c>
      <c r="R927">
        <v>0.34679556</v>
      </c>
      <c r="S927">
        <v>-0.33214222999999998</v>
      </c>
    </row>
    <row r="928" spans="3:19" x14ac:dyDescent="0.3">
      <c r="C928" s="1">
        <v>45045.540012812497</v>
      </c>
      <c r="D928">
        <v>10.4566555</v>
      </c>
      <c r="E928">
        <v>1.9974464000000001</v>
      </c>
      <c r="F928">
        <v>-0.2203418</v>
      </c>
      <c r="G928" s="1">
        <v>45045.540012812497</v>
      </c>
      <c r="H928">
        <v>-0.35744628000000001</v>
      </c>
      <c r="I928">
        <v>-0.45649605999999998</v>
      </c>
      <c r="J928">
        <v>-0.19058922</v>
      </c>
      <c r="L928" s="1">
        <v>45045.540016956016</v>
      </c>
      <c r="M928">
        <v>-9.4157569999999993</v>
      </c>
      <c r="N928">
        <v>-5.2594240000000001</v>
      </c>
      <c r="O928">
        <v>-0.41156547999999998</v>
      </c>
      <c r="P928" s="1">
        <v>45045.540012280093</v>
      </c>
      <c r="Q928">
        <v>0.54217329999999997</v>
      </c>
      <c r="R928">
        <v>0.24055889</v>
      </c>
      <c r="S928">
        <v>-0.27597110000000002</v>
      </c>
    </row>
    <row r="929" spans="3:19" x14ac:dyDescent="0.3">
      <c r="C929" s="1">
        <v>45045.540013020836</v>
      </c>
      <c r="D929">
        <v>10.672207999999999</v>
      </c>
      <c r="E929">
        <v>2.2561084999999999</v>
      </c>
      <c r="F929">
        <v>-0.3784131</v>
      </c>
      <c r="G929" s="1">
        <v>45045.540013020836</v>
      </c>
      <c r="H929">
        <v>-0.3446631</v>
      </c>
      <c r="I929">
        <v>-0.52307510000000002</v>
      </c>
      <c r="J929">
        <v>-0.15809865000000001</v>
      </c>
      <c r="L929" s="1">
        <v>45045.540016979168</v>
      </c>
      <c r="M929">
        <v>-9.0448690000000003</v>
      </c>
      <c r="N929">
        <v>-4.6109689999999999</v>
      </c>
      <c r="O929">
        <v>-0.86141615999999999</v>
      </c>
      <c r="P929" s="1">
        <v>45045.540012291669</v>
      </c>
      <c r="Q929">
        <v>0.38342890000000002</v>
      </c>
      <c r="R929">
        <v>0.17828223000000001</v>
      </c>
      <c r="S929">
        <v>-0.22834779999999999</v>
      </c>
    </row>
    <row r="930" spans="3:19" x14ac:dyDescent="0.3">
      <c r="C930" s="1">
        <v>45045.540013252314</v>
      </c>
      <c r="D930">
        <v>10.633887</v>
      </c>
      <c r="E930">
        <v>2.5866213</v>
      </c>
      <c r="F930">
        <v>-0.44547364</v>
      </c>
      <c r="G930" s="1">
        <v>45045.540013252314</v>
      </c>
      <c r="H930">
        <v>-0.41124216000000002</v>
      </c>
      <c r="I930">
        <v>-0.52414035999999997</v>
      </c>
      <c r="J930">
        <v>-0.12401019000000001</v>
      </c>
      <c r="L930" s="1">
        <v>45045.540017488427</v>
      </c>
      <c r="M930">
        <v>-9.0281199999999995</v>
      </c>
      <c r="N930">
        <v>-3.9696927</v>
      </c>
      <c r="O930">
        <v>-1.0313064999999999</v>
      </c>
      <c r="P930" s="1">
        <v>45045.540012800928</v>
      </c>
      <c r="Q930">
        <v>0.28329778</v>
      </c>
      <c r="R930">
        <v>0.17217667</v>
      </c>
      <c r="S930">
        <v>-0.21247335000000001</v>
      </c>
    </row>
    <row r="931" spans="3:19" x14ac:dyDescent="0.3">
      <c r="C931" s="1">
        <v>45045.540013564816</v>
      </c>
      <c r="D931">
        <v>10.423125000000001</v>
      </c>
      <c r="E931">
        <v>2.8213332000000002</v>
      </c>
      <c r="F931">
        <v>-0.45505371999999999</v>
      </c>
      <c r="G931" s="1">
        <v>45045.540013564816</v>
      </c>
      <c r="H931">
        <v>-0.4964633</v>
      </c>
      <c r="I931">
        <v>-0.50603085999999997</v>
      </c>
      <c r="J931">
        <v>-9.1519623999999994E-2</v>
      </c>
      <c r="L931" s="1">
        <v>45045.540018009262</v>
      </c>
      <c r="M931">
        <v>-9.2004029999999997</v>
      </c>
      <c r="N931">
        <v>-3.7208393000000002</v>
      </c>
      <c r="O931">
        <v>-1.0983056</v>
      </c>
      <c r="P931" s="1">
        <v>45045.540012800928</v>
      </c>
      <c r="Q931">
        <v>0.22712667</v>
      </c>
      <c r="R931">
        <v>0.22834779999999999</v>
      </c>
      <c r="S931">
        <v>-0.20636779</v>
      </c>
    </row>
    <row r="932" spans="3:19" x14ac:dyDescent="0.3">
      <c r="C932" s="1">
        <v>45045.540013761572</v>
      </c>
      <c r="D932">
        <v>10.221944000000001</v>
      </c>
      <c r="E932">
        <v>2.8500733</v>
      </c>
      <c r="F932">
        <v>-0.36883304</v>
      </c>
      <c r="G932" s="1">
        <v>45045.540013784725</v>
      </c>
      <c r="H932">
        <v>-0.62589293999999995</v>
      </c>
      <c r="I932">
        <v>-0.44797394000000001</v>
      </c>
      <c r="J932">
        <v>-6.9681703999999997E-2</v>
      </c>
      <c r="L932" s="1">
        <v>45045.540018518521</v>
      </c>
      <c r="M932">
        <v>-9.4181500000000007</v>
      </c>
      <c r="N932">
        <v>-3.8955152000000002</v>
      </c>
      <c r="O932">
        <v>-1.2323036000000001</v>
      </c>
      <c r="P932" s="1">
        <v>45045.540013391204</v>
      </c>
      <c r="Q932">
        <v>0.15996556000000001</v>
      </c>
      <c r="R932">
        <v>0.35656446000000003</v>
      </c>
      <c r="S932">
        <v>-0.20026223000000001</v>
      </c>
    </row>
    <row r="933" spans="3:19" x14ac:dyDescent="0.3">
      <c r="C933" s="1">
        <v>45045.540013958336</v>
      </c>
      <c r="D933">
        <v>9.9441210000000009</v>
      </c>
      <c r="E933">
        <v>2.8021729999999998</v>
      </c>
      <c r="F933">
        <v>-0.49337405000000001</v>
      </c>
      <c r="G933" s="1">
        <v>45045.540013958336</v>
      </c>
      <c r="H933">
        <v>-0.79793316000000003</v>
      </c>
      <c r="I933">
        <v>-0.34198012999999999</v>
      </c>
      <c r="J933">
        <v>-6.4355380000000004E-2</v>
      </c>
      <c r="L933" s="1">
        <v>45045.540018541666</v>
      </c>
      <c r="M933">
        <v>-9.6454679999999993</v>
      </c>
      <c r="N933">
        <v>-4.1371903000000003</v>
      </c>
      <c r="O933">
        <v>-1.5409778000000001</v>
      </c>
      <c r="P933" s="1">
        <v>45045.540013831021</v>
      </c>
      <c r="Q933">
        <v>1.099E-2</v>
      </c>
      <c r="R933">
        <v>0.54950005000000002</v>
      </c>
      <c r="S933">
        <v>-0.18072446</v>
      </c>
    </row>
    <row r="934" spans="3:19" x14ac:dyDescent="0.3">
      <c r="C934" s="1">
        <v>45045.540014178237</v>
      </c>
      <c r="D934">
        <v>9.6375589999999995</v>
      </c>
      <c r="E934">
        <v>2.6728420000000002</v>
      </c>
      <c r="F934">
        <v>-0.63707524999999998</v>
      </c>
      <c r="G934" s="1">
        <v>45045.540014189814</v>
      </c>
      <c r="H934">
        <v>-1.0013987</v>
      </c>
      <c r="I934">
        <v>-0.24078003000000001</v>
      </c>
      <c r="J934">
        <v>-6.7018545999999998E-2</v>
      </c>
      <c r="L934" s="1">
        <v>45045.540019039348</v>
      </c>
      <c r="M934">
        <v>-9.6717890000000004</v>
      </c>
      <c r="N934">
        <v>-4.0701913999999997</v>
      </c>
      <c r="O934">
        <v>-1.6941184</v>
      </c>
      <c r="P934" s="1">
        <v>45045.540013831021</v>
      </c>
      <c r="Q934">
        <v>-8.4256670000000006E-2</v>
      </c>
      <c r="R934">
        <v>0.76197340000000002</v>
      </c>
      <c r="S934">
        <v>-0.13920668</v>
      </c>
    </row>
    <row r="935" spans="3:19" x14ac:dyDescent="0.3">
      <c r="C935" s="1">
        <v>45045.540014502316</v>
      </c>
      <c r="D935">
        <v>9.4794870000000007</v>
      </c>
      <c r="E935">
        <v>2.5291407000000001</v>
      </c>
      <c r="F935">
        <v>-0.73766609999999999</v>
      </c>
      <c r="G935" s="1">
        <v>45045.540014502316</v>
      </c>
      <c r="H935">
        <v>-1.1894178</v>
      </c>
      <c r="I935">
        <v>-0.22852948000000001</v>
      </c>
      <c r="J935">
        <v>-8.9389099999999999E-2</v>
      </c>
      <c r="L935" s="1">
        <v>45045.540019560183</v>
      </c>
      <c r="M935">
        <v>-9.4085789999999996</v>
      </c>
      <c r="N935">
        <v>-3.8811583999999999</v>
      </c>
      <c r="O935">
        <v>-1.7395821</v>
      </c>
      <c r="P935" s="1">
        <v>45045.540013854166</v>
      </c>
      <c r="Q935">
        <v>-0.14287000999999999</v>
      </c>
      <c r="R935">
        <v>0.91094892999999999</v>
      </c>
      <c r="S935">
        <v>-6.4718894999999999E-2</v>
      </c>
    </row>
    <row r="936" spans="3:19" x14ac:dyDescent="0.3">
      <c r="C936" s="1">
        <v>45045.540014768521</v>
      </c>
      <c r="D936">
        <v>9.5657080000000008</v>
      </c>
      <c r="E936">
        <v>2.4572902000000001</v>
      </c>
      <c r="F936">
        <v>-0.80951660000000003</v>
      </c>
      <c r="G936" s="1">
        <v>45045.54001478009</v>
      </c>
      <c r="H936">
        <v>-1.3215106999999999</v>
      </c>
      <c r="I936">
        <v>-0.33505592000000001</v>
      </c>
      <c r="J936">
        <v>-0.13626073</v>
      </c>
      <c r="L936" s="1">
        <v>45045.540019594904</v>
      </c>
      <c r="M936">
        <v>-9.1956179999999996</v>
      </c>
      <c r="N936">
        <v>-3.7447674000000002</v>
      </c>
      <c r="O936">
        <v>-1.6366906999999999</v>
      </c>
      <c r="P936" s="1">
        <v>45045.54001488426</v>
      </c>
      <c r="Q936">
        <v>-0.18805111999999999</v>
      </c>
      <c r="R936">
        <v>0.96956222999999997</v>
      </c>
      <c r="S936">
        <v>3.5412222E-2</v>
      </c>
    </row>
    <row r="937" spans="3:19" x14ac:dyDescent="0.3">
      <c r="C937" s="1">
        <v>45045.540014907405</v>
      </c>
      <c r="D937">
        <v>9.7716799999999999</v>
      </c>
      <c r="E937">
        <v>2.3902296999999999</v>
      </c>
      <c r="F937">
        <v>-0.80472659999999996</v>
      </c>
      <c r="G937" s="1">
        <v>45045.540014918981</v>
      </c>
      <c r="H937">
        <v>-1.3625233000000001</v>
      </c>
      <c r="I937">
        <v>-0.452235</v>
      </c>
      <c r="J937">
        <v>-0.18046920999999999</v>
      </c>
      <c r="L937" s="1">
        <v>45045.540020601853</v>
      </c>
      <c r="M937">
        <v>-8.8103730000000002</v>
      </c>
      <c r="N937">
        <v>-3.7902309999999999</v>
      </c>
      <c r="O937">
        <v>-1.5266208999999999</v>
      </c>
      <c r="P937" s="1">
        <v>45045.540014895836</v>
      </c>
      <c r="Q937">
        <v>-0.18194556000000001</v>
      </c>
      <c r="R937">
        <v>0.92682339999999996</v>
      </c>
      <c r="S937">
        <v>0.13065889999999999</v>
      </c>
    </row>
    <row r="938" spans="3:19" x14ac:dyDescent="0.3">
      <c r="C938" s="1">
        <v>45045.54001527778</v>
      </c>
      <c r="D938">
        <v>9.9968120000000003</v>
      </c>
      <c r="E938">
        <v>2.4812403000000001</v>
      </c>
      <c r="F938">
        <v>-0.87657719999999995</v>
      </c>
      <c r="G938" s="1">
        <v>45045.540015289349</v>
      </c>
      <c r="H938">
        <v>-1.341218</v>
      </c>
      <c r="I938">
        <v>-0.51029192999999995</v>
      </c>
      <c r="J938">
        <v>-0.19485027999999999</v>
      </c>
      <c r="L938" s="1">
        <v>45045.540020613429</v>
      </c>
      <c r="M938">
        <v>-8.4993060000000007</v>
      </c>
      <c r="N938">
        <v>-3.7806597000000002</v>
      </c>
      <c r="O938">
        <v>-1.3519448000000001</v>
      </c>
      <c r="P938" s="1">
        <v>45045.540014942133</v>
      </c>
      <c r="Q938">
        <v>-8.1814445999999999E-2</v>
      </c>
      <c r="R938">
        <v>0.8071545</v>
      </c>
      <c r="S938">
        <v>0.18072446</v>
      </c>
    </row>
    <row r="939" spans="3:19" x14ac:dyDescent="0.3">
      <c r="C939" s="1">
        <v>45045.540015462961</v>
      </c>
      <c r="D939">
        <v>10.217154000000001</v>
      </c>
      <c r="E939">
        <v>2.7878029999999998</v>
      </c>
      <c r="F939">
        <v>-1.0154882999999999</v>
      </c>
      <c r="G939" s="1">
        <v>45045.540015462961</v>
      </c>
      <c r="H939">
        <v>-1.3193801999999999</v>
      </c>
      <c r="I939">
        <v>-0.50869399999999998</v>
      </c>
      <c r="J939">
        <v>-0.16608813</v>
      </c>
      <c r="L939" s="1">
        <v>45045.540020706016</v>
      </c>
      <c r="M939">
        <v>-8.3150589999999998</v>
      </c>
      <c r="N939">
        <v>-3.8237304999999999</v>
      </c>
      <c r="O939">
        <v>-1.1030911999999999</v>
      </c>
      <c r="P939" s="1">
        <v>45045.540015011575</v>
      </c>
      <c r="Q939">
        <v>0.12943779</v>
      </c>
      <c r="R939">
        <v>0.60567110000000002</v>
      </c>
      <c r="S939">
        <v>0.22834779999999999</v>
      </c>
    </row>
    <row r="940" spans="3:19" x14ac:dyDescent="0.3">
      <c r="C940" s="1">
        <v>45045.540015671293</v>
      </c>
      <c r="D940">
        <v>10.643466999999999</v>
      </c>
      <c r="E940">
        <v>3.1231054999999999</v>
      </c>
      <c r="F940">
        <v>-1.2118800000000001</v>
      </c>
      <c r="G940" s="1">
        <v>45045.540015671293</v>
      </c>
      <c r="H940">
        <v>-1.3279022</v>
      </c>
      <c r="I940">
        <v>-0.48152977000000002</v>
      </c>
      <c r="J940">
        <v>-0.108563855</v>
      </c>
      <c r="L940" s="1">
        <v>45045.540021134257</v>
      </c>
      <c r="M940">
        <v>-8.3940219999999997</v>
      </c>
      <c r="N940">
        <v>-3.8165521999999998</v>
      </c>
      <c r="O940">
        <v>-0.89970130000000004</v>
      </c>
      <c r="P940" s="1">
        <v>45045.540015011575</v>
      </c>
      <c r="Q940">
        <v>0.47867556999999999</v>
      </c>
      <c r="R940">
        <v>0.41761999999999999</v>
      </c>
      <c r="S940">
        <v>0.27719222999999998</v>
      </c>
    </row>
    <row r="941" spans="3:19" x14ac:dyDescent="0.3">
      <c r="C941" s="1">
        <v>45045.540015949075</v>
      </c>
      <c r="D941">
        <v>10.571617</v>
      </c>
      <c r="E941">
        <v>2.9458742</v>
      </c>
      <c r="F941">
        <v>-1.1543995</v>
      </c>
      <c r="G941" s="1">
        <v>45045.540015949075</v>
      </c>
      <c r="H941">
        <v>-1.3801003000000001</v>
      </c>
      <c r="I941">
        <v>-0.35636119999999999</v>
      </c>
      <c r="J941">
        <v>-5.1039580000000001E-2</v>
      </c>
      <c r="L941" s="1">
        <v>45045.540021145833</v>
      </c>
      <c r="M941">
        <v>-8.9060860000000002</v>
      </c>
      <c r="N941">
        <v>-3.7399819999999999</v>
      </c>
      <c r="O941">
        <v>-0.81595253999999995</v>
      </c>
      <c r="P941" s="1">
        <v>45045.540015416664</v>
      </c>
      <c r="Q941">
        <v>0.87065225999999996</v>
      </c>
      <c r="R941">
        <v>0.32481557</v>
      </c>
      <c r="S941">
        <v>0.34923779999999999</v>
      </c>
    </row>
    <row r="942" spans="3:19" x14ac:dyDescent="0.3">
      <c r="C942" s="1">
        <v>45045.540016076389</v>
      </c>
      <c r="D942">
        <v>10.078241999999999</v>
      </c>
      <c r="E942">
        <v>2.7446926</v>
      </c>
      <c r="F942">
        <v>-0.81430670000000005</v>
      </c>
      <c r="G942" s="1">
        <v>45045.540016087965</v>
      </c>
      <c r="H942">
        <v>-1.4605277000000001</v>
      </c>
      <c r="I942">
        <v>-0.12945988999999999</v>
      </c>
      <c r="J942">
        <v>3.6312102999999998E-2</v>
      </c>
      <c r="L942" s="1">
        <v>45045.540021689812</v>
      </c>
      <c r="M942">
        <v>-9.4492569999999994</v>
      </c>
      <c r="N942">
        <v>-3.7064821999999999</v>
      </c>
      <c r="O942">
        <v>-0.87577309999999997</v>
      </c>
      <c r="P942" s="1">
        <v>45045.540015416664</v>
      </c>
      <c r="Q942">
        <v>1.2040156</v>
      </c>
      <c r="R942">
        <v>0.31504666999999997</v>
      </c>
      <c r="S942">
        <v>0.43105223999999998</v>
      </c>
    </row>
    <row r="943" spans="3:19" x14ac:dyDescent="0.3">
      <c r="C943" s="1">
        <v>45045.540016331019</v>
      </c>
      <c r="D943">
        <v>9.6471400000000003</v>
      </c>
      <c r="E943">
        <v>2.692002</v>
      </c>
      <c r="F943">
        <v>-0.7568262</v>
      </c>
      <c r="G943" s="1">
        <v>45045.540016342595</v>
      </c>
      <c r="H943">
        <v>-1.5175194000000001</v>
      </c>
      <c r="I943">
        <v>-1.5476583E-2</v>
      </c>
      <c r="J943">
        <v>0.108217455</v>
      </c>
      <c r="L943" s="1">
        <v>45045.540022187502</v>
      </c>
      <c r="M943">
        <v>-8.9539419999999996</v>
      </c>
      <c r="N943">
        <v>-3.5916269999999999</v>
      </c>
      <c r="O943">
        <v>-0.52163535000000005</v>
      </c>
      <c r="P943" s="1">
        <v>45045.540015949075</v>
      </c>
      <c r="Q943">
        <v>1.4751023000000001</v>
      </c>
      <c r="R943">
        <v>0.37366002999999998</v>
      </c>
      <c r="S943">
        <v>0.48722335999999999</v>
      </c>
    </row>
    <row r="944" spans="3:19" x14ac:dyDescent="0.3">
      <c r="C944" s="1">
        <v>45045.540016539351</v>
      </c>
      <c r="D944">
        <v>9.3932669999999998</v>
      </c>
      <c r="E944">
        <v>2.7111622999999998</v>
      </c>
      <c r="F944">
        <v>-0.64186525000000005</v>
      </c>
      <c r="G944" s="1">
        <v>45045.540016539351</v>
      </c>
      <c r="H944">
        <v>-1.5558689000000001</v>
      </c>
      <c r="I944">
        <v>-6.2348216999999997E-2</v>
      </c>
      <c r="J944">
        <v>0.12685958999999999</v>
      </c>
      <c r="L944" s="1">
        <v>45045.540022199071</v>
      </c>
      <c r="M944">
        <v>-8.4562349999999995</v>
      </c>
      <c r="N944">
        <v>-3.5581271999999999</v>
      </c>
      <c r="O944">
        <v>-0.16271193</v>
      </c>
      <c r="P944" s="1">
        <v>45045.540015949075</v>
      </c>
      <c r="Q944">
        <v>1.6460577999999999</v>
      </c>
      <c r="R944">
        <v>0.48966556999999999</v>
      </c>
      <c r="S944">
        <v>0.53606779999999998</v>
      </c>
    </row>
    <row r="945" spans="3:19" x14ac:dyDescent="0.3">
      <c r="C945" s="1">
        <v>45045.54001689815</v>
      </c>
      <c r="D945">
        <v>9.0771250000000006</v>
      </c>
      <c r="E945">
        <v>2.8979737999999999</v>
      </c>
      <c r="F945">
        <v>-0.40236329999999998</v>
      </c>
      <c r="G945" s="1">
        <v>45045.540016909719</v>
      </c>
      <c r="H945">
        <v>-1.5441510000000001</v>
      </c>
      <c r="I945">
        <v>-0.15555886999999999</v>
      </c>
      <c r="J945">
        <v>0.10608693</v>
      </c>
      <c r="L945" s="1">
        <v>45045.540022696761</v>
      </c>
      <c r="M945">
        <v>-8.5256270000000001</v>
      </c>
      <c r="N945">
        <v>-3.7040894</v>
      </c>
      <c r="O945">
        <v>0.11724830999999999</v>
      </c>
      <c r="P945" s="1">
        <v>45045.540016562503</v>
      </c>
      <c r="Q945">
        <v>1.7242090000000001</v>
      </c>
      <c r="R945">
        <v>0.61666113</v>
      </c>
      <c r="S945">
        <v>0.57636445999999997</v>
      </c>
    </row>
    <row r="946" spans="3:19" x14ac:dyDescent="0.3">
      <c r="C946" s="1">
        <v>45045.540017106483</v>
      </c>
      <c r="D946">
        <v>8.7418209999999998</v>
      </c>
      <c r="E946">
        <v>3.1997461</v>
      </c>
      <c r="F946">
        <v>-0.27782230000000002</v>
      </c>
      <c r="G946" s="1">
        <v>45045.540017106483</v>
      </c>
      <c r="H946">
        <v>-1.4946162000000001</v>
      </c>
      <c r="I946">
        <v>-0.24770423999999999</v>
      </c>
      <c r="J946">
        <v>7.7857419999999997E-2</v>
      </c>
      <c r="L946" s="1">
        <v>45045.540023217596</v>
      </c>
      <c r="M946">
        <v>-9.0233345000000007</v>
      </c>
      <c r="N946">
        <v>-3.8189449999999998</v>
      </c>
      <c r="O946">
        <v>0.2440679</v>
      </c>
      <c r="P946" s="1">
        <v>45045.540016574072</v>
      </c>
      <c r="Q946">
        <v>1.9134812000000001</v>
      </c>
      <c r="R946">
        <v>0.72411895000000004</v>
      </c>
      <c r="S946">
        <v>0.55926889999999996</v>
      </c>
    </row>
    <row r="947" spans="3:19" x14ac:dyDescent="0.3">
      <c r="C947" s="1">
        <v>45045.540017280095</v>
      </c>
      <c r="D947">
        <v>8.6316509999999997</v>
      </c>
      <c r="E947">
        <v>3.4057178000000001</v>
      </c>
      <c r="F947">
        <v>-0.119750984</v>
      </c>
      <c r="G947" s="1">
        <v>45045.540017291663</v>
      </c>
      <c r="H947">
        <v>-1.4338960999999999</v>
      </c>
      <c r="I947">
        <v>-0.33399063000000001</v>
      </c>
      <c r="J947">
        <v>6.4541615999999996E-2</v>
      </c>
      <c r="L947" s="1">
        <v>45045.540023240741</v>
      </c>
      <c r="M947">
        <v>-9.5904330000000009</v>
      </c>
      <c r="N947">
        <v>-3.9003009999999998</v>
      </c>
      <c r="O947">
        <v>0.2440679</v>
      </c>
      <c r="P947" s="1">
        <v>45045.540016574072</v>
      </c>
      <c r="Q947">
        <v>2.1662512</v>
      </c>
      <c r="R947">
        <v>0.77052116000000004</v>
      </c>
      <c r="S947">
        <v>0.45791668000000002</v>
      </c>
    </row>
    <row r="948" spans="3:19" x14ac:dyDescent="0.3">
      <c r="C948" s="1">
        <v>45045.540017465275</v>
      </c>
      <c r="D948">
        <v>8.8280419999999999</v>
      </c>
      <c r="E948">
        <v>3.4631984</v>
      </c>
      <c r="F948">
        <v>0.2203418</v>
      </c>
      <c r="G948" s="1">
        <v>45045.540017488427</v>
      </c>
      <c r="H948">
        <v>-1.3438812</v>
      </c>
      <c r="I948">
        <v>-0.3979065</v>
      </c>
      <c r="J948">
        <v>6.5606880000000006E-2</v>
      </c>
      <c r="L948" s="1">
        <v>45045.540023726855</v>
      </c>
      <c r="M948">
        <v>-9.6047899999999995</v>
      </c>
      <c r="N948">
        <v>-3.7974095000000001</v>
      </c>
      <c r="O948">
        <v>0.27038896000000001</v>
      </c>
      <c r="P948" s="1">
        <v>45045.540016956016</v>
      </c>
      <c r="Q948">
        <v>2.3433123</v>
      </c>
      <c r="R948">
        <v>0.73999333</v>
      </c>
      <c r="S948">
        <v>0.27597110000000002</v>
      </c>
    </row>
    <row r="949" spans="3:19" x14ac:dyDescent="0.3">
      <c r="C949" s="1">
        <v>45045.540017766201</v>
      </c>
      <c r="D949">
        <v>9.4172170000000008</v>
      </c>
      <c r="E949">
        <v>3.4009277999999998</v>
      </c>
      <c r="F949">
        <v>0.42152345000000002</v>
      </c>
      <c r="G949" s="1">
        <v>45045.540017777777</v>
      </c>
      <c r="H949">
        <v>-1.2410831</v>
      </c>
      <c r="I949">
        <v>-0.43039709999999998</v>
      </c>
      <c r="J949">
        <v>7.4661630000000007E-2</v>
      </c>
      <c r="L949" s="1">
        <v>45045.540024259259</v>
      </c>
      <c r="M949">
        <v>-9.3128650000000004</v>
      </c>
      <c r="N949">
        <v>-3.5700915000000002</v>
      </c>
      <c r="O949">
        <v>0.38045879999999999</v>
      </c>
      <c r="P949" s="1">
        <v>45045.540016967592</v>
      </c>
      <c r="Q949">
        <v>2.4019256000000002</v>
      </c>
      <c r="R949">
        <v>0.65207340000000003</v>
      </c>
      <c r="S949">
        <v>4.8844445E-2</v>
      </c>
    </row>
    <row r="950" spans="3:19" x14ac:dyDescent="0.3">
      <c r="C950" s="1">
        <v>45045.540018159722</v>
      </c>
      <c r="D950">
        <v>9.9632819999999995</v>
      </c>
      <c r="E950">
        <v>3.2763870000000002</v>
      </c>
      <c r="F950">
        <v>0.56522465</v>
      </c>
      <c r="G950" s="1">
        <v>45045.540018171298</v>
      </c>
      <c r="H950">
        <v>-1.1649122999999999</v>
      </c>
      <c r="I950">
        <v>-0.4437122</v>
      </c>
      <c r="J950">
        <v>6.0817457999999998E-2</v>
      </c>
      <c r="L950" s="1">
        <v>45045.540024282411</v>
      </c>
      <c r="M950">
        <v>-9.3631150000000005</v>
      </c>
      <c r="N950">
        <v>-3.2853455999999999</v>
      </c>
      <c r="O950">
        <v>0.55992050000000004</v>
      </c>
      <c r="P950" s="1">
        <v>45045.540017488427</v>
      </c>
      <c r="Q950">
        <v>2.3079002000000002</v>
      </c>
      <c r="R950">
        <v>0.53240449999999995</v>
      </c>
      <c r="S950">
        <v>-0.14409110999999999</v>
      </c>
    </row>
    <row r="951" spans="3:19" x14ac:dyDescent="0.3">
      <c r="C951" s="1">
        <v>45045.540018414351</v>
      </c>
      <c r="D951">
        <v>10.312955000000001</v>
      </c>
      <c r="E951">
        <v>3.2524365999999998</v>
      </c>
      <c r="F951">
        <v>0.70892580000000005</v>
      </c>
      <c r="G951" s="1">
        <v>45045.540018425927</v>
      </c>
      <c r="H951">
        <v>-1.1297585999999999</v>
      </c>
      <c r="I951">
        <v>-0.4319943</v>
      </c>
      <c r="J951">
        <v>4.2175329999999997E-2</v>
      </c>
      <c r="L951" s="1">
        <v>45045.540024803238</v>
      </c>
      <c r="M951">
        <v>-9.6765749999999997</v>
      </c>
      <c r="N951">
        <v>-3.0580273</v>
      </c>
      <c r="O951">
        <v>0.83988076</v>
      </c>
      <c r="P951" s="1">
        <v>45045.540017500003</v>
      </c>
      <c r="Q951">
        <v>2.0685623</v>
      </c>
      <c r="R951">
        <v>0.41395667000000003</v>
      </c>
      <c r="S951">
        <v>-0.26620223999999998</v>
      </c>
    </row>
    <row r="952" spans="3:19" x14ac:dyDescent="0.3">
      <c r="C952" s="1">
        <v>45045.540018425927</v>
      </c>
      <c r="D952">
        <v>10.365645000000001</v>
      </c>
      <c r="E952">
        <v>3.2763870000000002</v>
      </c>
      <c r="F952">
        <v>0.75203615000000001</v>
      </c>
      <c r="G952" s="1">
        <v>45045.540018425927</v>
      </c>
      <c r="H952">
        <v>-1.1302912000000001</v>
      </c>
      <c r="I952">
        <v>-0.3893837</v>
      </c>
      <c r="J952">
        <v>3.8979538000000001E-2</v>
      </c>
      <c r="L952" s="1">
        <v>45045.540025300928</v>
      </c>
      <c r="M952">
        <v>-9.6909310000000009</v>
      </c>
      <c r="N952">
        <v>-3.4169507000000001</v>
      </c>
      <c r="O952">
        <v>1.2370893000000001</v>
      </c>
      <c r="P952" s="1">
        <v>45045.540018009262</v>
      </c>
      <c r="Q952">
        <v>1.7681689</v>
      </c>
      <c r="R952">
        <v>0.31016224999999997</v>
      </c>
      <c r="S952">
        <v>-0.31993112000000001</v>
      </c>
    </row>
    <row r="953" spans="3:19" x14ac:dyDescent="0.3">
      <c r="C953" s="1">
        <v>45045.540018761574</v>
      </c>
      <c r="D953">
        <v>10.2315235</v>
      </c>
      <c r="E953">
        <v>3.3386574000000002</v>
      </c>
      <c r="F953">
        <v>0.79993652999999998</v>
      </c>
      <c r="G953" s="1">
        <v>45045.54001877315</v>
      </c>
      <c r="H953">
        <v>-1.1867502999999999</v>
      </c>
      <c r="I953">
        <v>-0.35476259999999998</v>
      </c>
      <c r="J953">
        <v>7.2535366000000004E-2</v>
      </c>
      <c r="L953" s="1">
        <v>45045.540025312497</v>
      </c>
      <c r="M953">
        <v>-8.9970130000000008</v>
      </c>
      <c r="N953">
        <v>-3.6370903999999999</v>
      </c>
      <c r="O953">
        <v>1.5840486</v>
      </c>
      <c r="P953" s="1">
        <v>45045.540018020831</v>
      </c>
      <c r="Q953">
        <v>1.50563</v>
      </c>
      <c r="R953">
        <v>0.21735778</v>
      </c>
      <c r="S953">
        <v>-0.32725778</v>
      </c>
    </row>
    <row r="954" spans="3:19" x14ac:dyDescent="0.3">
      <c r="C954" s="1">
        <v>45045.540018958331</v>
      </c>
      <c r="D954">
        <v>10.164463</v>
      </c>
      <c r="E954">
        <v>3.4152979999999999</v>
      </c>
      <c r="F954">
        <v>0.87178712999999997</v>
      </c>
      <c r="G954" s="1">
        <v>45045.540018969907</v>
      </c>
      <c r="H954">
        <v>-1.2474704000000001</v>
      </c>
      <c r="I954">
        <v>-0.31002151999999999</v>
      </c>
      <c r="J954">
        <v>0.111417525</v>
      </c>
      <c r="L954" s="1">
        <v>45045.540026342591</v>
      </c>
      <c r="M954">
        <v>-8.4442710000000005</v>
      </c>
      <c r="N954">
        <v>-4.1228332999999999</v>
      </c>
      <c r="O954">
        <v>1.6438691999999999</v>
      </c>
      <c r="P954" s="1">
        <v>45045.54001853009</v>
      </c>
      <c r="Q954">
        <v>1.3896245</v>
      </c>
      <c r="R954">
        <v>0.13554332999999999</v>
      </c>
      <c r="S954">
        <v>-0.29550890000000002</v>
      </c>
    </row>
    <row r="955" spans="3:19" x14ac:dyDescent="0.3">
      <c r="C955" s="1">
        <v>45045.540019131942</v>
      </c>
      <c r="D955">
        <v>10.111772999999999</v>
      </c>
      <c r="E955">
        <v>3.4057178000000001</v>
      </c>
      <c r="F955">
        <v>0.96279789999999998</v>
      </c>
      <c r="G955" s="1">
        <v>45045.540019155094</v>
      </c>
      <c r="H955">
        <v>-1.2591882999999999</v>
      </c>
      <c r="I955">
        <v>-0.27540042999999997</v>
      </c>
      <c r="J955">
        <v>0.12846175000000001</v>
      </c>
      <c r="L955" s="1">
        <v>45045.540026354167</v>
      </c>
      <c r="M955">
        <v>-8.2887369999999994</v>
      </c>
      <c r="N955">
        <v>-4.8454657000000001</v>
      </c>
      <c r="O955">
        <v>1.7204394000000001</v>
      </c>
      <c r="P955" s="1">
        <v>45045.54001853009</v>
      </c>
      <c r="Q955">
        <v>1.3896245</v>
      </c>
      <c r="R955">
        <v>6.2276669999999999E-2</v>
      </c>
      <c r="S955">
        <v>-0.25154890000000002</v>
      </c>
    </row>
    <row r="956" spans="3:19" x14ac:dyDescent="0.3">
      <c r="C956" s="1">
        <v>45045.540019375003</v>
      </c>
      <c r="D956">
        <v>9.9345420000000004</v>
      </c>
      <c r="E956">
        <v>3.3530275999999999</v>
      </c>
      <c r="F956">
        <v>1.0538087</v>
      </c>
      <c r="G956" s="1">
        <v>45045.540019386572</v>
      </c>
      <c r="H956">
        <v>-1.2304261999999999</v>
      </c>
      <c r="I956">
        <v>-0.23385510000000001</v>
      </c>
      <c r="J956">
        <v>0.115145944</v>
      </c>
      <c r="L956" s="1">
        <v>45045.540026377312</v>
      </c>
      <c r="M956">
        <v>-8.1188470000000006</v>
      </c>
      <c r="N956">
        <v>-5.0105705</v>
      </c>
      <c r="O956">
        <v>1.4572290000000001</v>
      </c>
      <c r="P956" s="1">
        <v>45045.540018564818</v>
      </c>
      <c r="Q956">
        <v>1.3993933999999999</v>
      </c>
      <c r="R956">
        <v>2.5643334E-2</v>
      </c>
      <c r="S956">
        <v>-0.20514667</v>
      </c>
    </row>
    <row r="957" spans="3:19" x14ac:dyDescent="0.3">
      <c r="C957" s="1">
        <v>45045.540019699074</v>
      </c>
      <c r="D957">
        <v>9.7237799999999996</v>
      </c>
      <c r="E957">
        <v>3.2380664000000001</v>
      </c>
      <c r="F957">
        <v>1.0873389</v>
      </c>
      <c r="G957" s="1">
        <v>45045.540019699074</v>
      </c>
      <c r="H957">
        <v>-1.197403</v>
      </c>
      <c r="I957">
        <v>-0.19923400999999999</v>
      </c>
      <c r="J957">
        <v>0.102362774</v>
      </c>
      <c r="L957" s="1">
        <v>45045.540026863426</v>
      </c>
      <c r="M957">
        <v>-8.0925259999999994</v>
      </c>
      <c r="N957">
        <v>-4.7856455000000002</v>
      </c>
      <c r="O957">
        <v>1.0169497000000001</v>
      </c>
      <c r="P957" s="1">
        <v>45045.540019039348</v>
      </c>
      <c r="Q957">
        <v>1.3725289000000001</v>
      </c>
      <c r="R957">
        <v>2.8085556000000001E-2</v>
      </c>
      <c r="S957">
        <v>-0.17339778</v>
      </c>
    </row>
    <row r="958" spans="3:19" x14ac:dyDescent="0.3">
      <c r="C958" s="1">
        <v>45045.540020011576</v>
      </c>
      <c r="D958">
        <v>9.6375589999999995</v>
      </c>
      <c r="E958">
        <v>3.1662159999999999</v>
      </c>
      <c r="F958">
        <v>1.1831396999999999</v>
      </c>
      <c r="G958" s="1">
        <v>45045.540020011576</v>
      </c>
      <c r="H958">
        <v>-1.1883482000000001</v>
      </c>
      <c r="I958">
        <v>-0.16780871</v>
      </c>
      <c r="J958">
        <v>9.5438554999999994E-2</v>
      </c>
      <c r="L958" s="1">
        <v>45045.540027361109</v>
      </c>
      <c r="M958">
        <v>-8.1547389999999993</v>
      </c>
      <c r="N958">
        <v>-4.4793640000000003</v>
      </c>
      <c r="O958">
        <v>0.63409800000000005</v>
      </c>
      <c r="P958" s="1">
        <v>45045.540019039348</v>
      </c>
      <c r="Q958">
        <v>1.3029256</v>
      </c>
      <c r="R958">
        <v>6.2276669999999999E-2</v>
      </c>
      <c r="S958">
        <v>-0.15874445000000001</v>
      </c>
    </row>
    <row r="959" spans="3:19" x14ac:dyDescent="0.3">
      <c r="C959" s="1">
        <v>45045.540020115739</v>
      </c>
      <c r="D959">
        <v>9.4890679999999996</v>
      </c>
      <c r="E959">
        <v>2.9841945000000001</v>
      </c>
      <c r="F959">
        <v>1.3364210000000001</v>
      </c>
      <c r="G959" s="1">
        <v>45045.540020127315</v>
      </c>
      <c r="H959">
        <v>-1.1766303</v>
      </c>
      <c r="I959">
        <v>-0.11720865</v>
      </c>
      <c r="J959">
        <v>9.3840660000000006E-2</v>
      </c>
      <c r="L959" s="1">
        <v>45045.540027465278</v>
      </c>
      <c r="M959">
        <v>-8.5256270000000001</v>
      </c>
      <c r="N959">
        <v>-4.1850467</v>
      </c>
      <c r="O959">
        <v>0.32781670000000002</v>
      </c>
      <c r="P959" s="1">
        <v>45045.540019583335</v>
      </c>
      <c r="Q959">
        <v>1.2015734</v>
      </c>
      <c r="R959">
        <v>0.12943779</v>
      </c>
      <c r="S959">
        <v>-0.16118668</v>
      </c>
    </row>
    <row r="960" spans="3:19" x14ac:dyDescent="0.3">
      <c r="C960" s="1">
        <v>45045.540020347224</v>
      </c>
      <c r="D960">
        <v>9.4028469999999995</v>
      </c>
      <c r="E960">
        <v>2.7782228</v>
      </c>
      <c r="F960">
        <v>1.4418017999999999</v>
      </c>
      <c r="G960" s="1">
        <v>45045.540020347224</v>
      </c>
      <c r="H960">
        <v>-1.1766303</v>
      </c>
      <c r="I960">
        <v>-6.6608589999999995E-2</v>
      </c>
      <c r="J960">
        <v>0.1060912</v>
      </c>
      <c r="L960" s="1">
        <v>45045.540027893519</v>
      </c>
      <c r="M960">
        <v>-8.8271230000000003</v>
      </c>
      <c r="N960">
        <v>-4.2472599999999998</v>
      </c>
      <c r="O960">
        <v>0.30628129999999998</v>
      </c>
      <c r="P960" s="1">
        <v>45045.540019618056</v>
      </c>
      <c r="Q960">
        <v>1.0990001</v>
      </c>
      <c r="R960">
        <v>0.21857889999999999</v>
      </c>
      <c r="S960">
        <v>-0.16118668</v>
      </c>
    </row>
    <row r="961" spans="3:19" x14ac:dyDescent="0.3">
      <c r="C961" s="1">
        <v>45045.540020613429</v>
      </c>
      <c r="D961">
        <v>9.4076380000000004</v>
      </c>
      <c r="E961">
        <v>2.7303223999999999</v>
      </c>
      <c r="F961">
        <v>1.4849121999999999</v>
      </c>
      <c r="G961" s="1">
        <v>45045.540020613429</v>
      </c>
      <c r="H961">
        <v>-1.1926091999999999</v>
      </c>
      <c r="I961">
        <v>-6.3945429999999998E-2</v>
      </c>
      <c r="J961">
        <v>0.115145944</v>
      </c>
      <c r="L961" s="1">
        <v>45045.540028414354</v>
      </c>
      <c r="M961">
        <v>-9.0233345000000007</v>
      </c>
      <c r="N961">
        <v>-4.3501514999999999</v>
      </c>
      <c r="O961">
        <v>0.37088752000000003</v>
      </c>
      <c r="P961" s="1">
        <v>45045.540020069442</v>
      </c>
      <c r="Q961">
        <v>1.0416079</v>
      </c>
      <c r="R961">
        <v>0.30771999999999999</v>
      </c>
      <c r="S961">
        <v>-0.14775445000000001</v>
      </c>
    </row>
    <row r="962" spans="3:19" x14ac:dyDescent="0.3">
      <c r="C962" s="1">
        <v>45045.540020868058</v>
      </c>
      <c r="D962">
        <v>9.7668909999999993</v>
      </c>
      <c r="E962">
        <v>3.0991553999999999</v>
      </c>
      <c r="F962">
        <v>1.2981005999999999</v>
      </c>
      <c r="G962" s="1">
        <v>45045.540020868058</v>
      </c>
      <c r="H962">
        <v>-1.1590533999999999</v>
      </c>
      <c r="I962">
        <v>-9.4838099999999995E-2</v>
      </c>
      <c r="J962">
        <v>0.119407006</v>
      </c>
      <c r="L962" s="1">
        <v>45045.540028425923</v>
      </c>
      <c r="M962">
        <v>-9.0568329999999992</v>
      </c>
      <c r="N962">
        <v>-4.4673999999999996</v>
      </c>
      <c r="O962">
        <v>0.56709900000000002</v>
      </c>
      <c r="P962" s="1">
        <v>45045.540020613429</v>
      </c>
      <c r="Q962">
        <v>1.0208489999999999</v>
      </c>
      <c r="R962">
        <v>0.39197668000000002</v>
      </c>
      <c r="S962">
        <v>-0.12699556000000001</v>
      </c>
    </row>
    <row r="963" spans="3:19" x14ac:dyDescent="0.3">
      <c r="C963" s="1">
        <v>45045.540021053239</v>
      </c>
      <c r="D963">
        <v>10.571617</v>
      </c>
      <c r="E963">
        <v>3.7266504999999999</v>
      </c>
      <c r="F963">
        <v>1.0346485000000001</v>
      </c>
      <c r="G963" s="1">
        <v>45045.540021053239</v>
      </c>
      <c r="H963">
        <v>-1.0418742999999999</v>
      </c>
      <c r="I963">
        <v>-0.20669087999999999</v>
      </c>
      <c r="J963">
        <v>8.4253274000000003E-2</v>
      </c>
      <c r="L963" s="1">
        <v>45045.540028935182</v>
      </c>
      <c r="M963">
        <v>-9.1669035000000001</v>
      </c>
      <c r="N963">
        <v>-4.4626140000000003</v>
      </c>
      <c r="O963">
        <v>0.69391860000000005</v>
      </c>
      <c r="P963" s="1">
        <v>45045.540020624998</v>
      </c>
      <c r="Q963">
        <v>1.0379444</v>
      </c>
      <c r="R963">
        <v>0.46524334000000001</v>
      </c>
      <c r="S963">
        <v>-8.5477784000000001E-2</v>
      </c>
    </row>
    <row r="964" spans="3:19" x14ac:dyDescent="0.3">
      <c r="C964" s="1">
        <v>45045.5400212963</v>
      </c>
      <c r="D964">
        <v>10.442285999999999</v>
      </c>
      <c r="E964">
        <v>3.8224513999999998</v>
      </c>
      <c r="F964">
        <v>1.0538087</v>
      </c>
      <c r="G964" s="1">
        <v>45045.540021307868</v>
      </c>
      <c r="H964">
        <v>-0.89060676000000005</v>
      </c>
      <c r="I964">
        <v>-0.37287209999999998</v>
      </c>
      <c r="J964">
        <v>1.6076351999999999E-2</v>
      </c>
      <c r="L964" s="1">
        <v>45045.540029479169</v>
      </c>
      <c r="M964">
        <v>-9.6191499999999994</v>
      </c>
      <c r="N964">
        <v>-4.5032920000000001</v>
      </c>
      <c r="O964">
        <v>0.67716880000000002</v>
      </c>
      <c r="P964" s="1">
        <v>45045.540020624998</v>
      </c>
      <c r="Q964">
        <v>1.0904522999999999</v>
      </c>
      <c r="R964">
        <v>0.52141446000000002</v>
      </c>
      <c r="S964">
        <v>-3.0527780000000001E-2</v>
      </c>
    </row>
    <row r="965" spans="3:19" x14ac:dyDescent="0.3">
      <c r="C965" s="1">
        <v>45045.54002148148</v>
      </c>
      <c r="D965">
        <v>9.6854589999999998</v>
      </c>
      <c r="E965">
        <v>3.3721876000000002</v>
      </c>
      <c r="F965">
        <v>1.0633887</v>
      </c>
      <c r="G965" s="1">
        <v>45045.540021504632</v>
      </c>
      <c r="H965">
        <v>-0.82029929999999995</v>
      </c>
      <c r="I965">
        <v>-0.38991632999999998</v>
      </c>
      <c r="J965">
        <v>-8.4247300000000001E-3</v>
      </c>
      <c r="L965" s="1">
        <v>45045.540029502314</v>
      </c>
      <c r="M965">
        <v>-9.7411809999999992</v>
      </c>
      <c r="N965">
        <v>-4.6588260000000004</v>
      </c>
      <c r="O965">
        <v>0.71784680000000001</v>
      </c>
      <c r="P965" s="1">
        <v>45045.540020706016</v>
      </c>
      <c r="Q965">
        <v>1.1454023</v>
      </c>
      <c r="R965">
        <v>0.55316335000000005</v>
      </c>
      <c r="S965">
        <v>2.0758889999999999E-2</v>
      </c>
    </row>
    <row r="966" spans="3:19" x14ac:dyDescent="0.3">
      <c r="C966" s="1">
        <v>45045.540021736109</v>
      </c>
      <c r="D966">
        <v>9.1633449999999996</v>
      </c>
      <c r="E966">
        <v>2.8788135000000001</v>
      </c>
      <c r="F966">
        <v>0.88615730000000004</v>
      </c>
      <c r="G966" s="1">
        <v>45045.540021736109</v>
      </c>
      <c r="H966">
        <v>-0.85332249999999998</v>
      </c>
      <c r="I966">
        <v>-0.2620846</v>
      </c>
      <c r="J966">
        <v>2.5663733000000001E-2</v>
      </c>
      <c r="L966" s="1">
        <v>45045.540029976852</v>
      </c>
      <c r="M966">
        <v>-9.8727865000000001</v>
      </c>
      <c r="N966">
        <v>-4.6899322999999997</v>
      </c>
      <c r="O966">
        <v>0.76091759999999997</v>
      </c>
      <c r="P966" s="1">
        <v>45045.540021134257</v>
      </c>
      <c r="Q966">
        <v>1.1673822</v>
      </c>
      <c r="R966">
        <v>0.54095227000000001</v>
      </c>
      <c r="S966">
        <v>5.6171110000000003E-2</v>
      </c>
    </row>
    <row r="967" spans="3:19" x14ac:dyDescent="0.3">
      <c r="C967" s="1">
        <v>45045.540021944442</v>
      </c>
      <c r="D967">
        <v>9.1968759999999996</v>
      </c>
      <c r="E967">
        <v>2.6584718000000001</v>
      </c>
      <c r="F967">
        <v>0.77119629999999995</v>
      </c>
      <c r="G967" s="1">
        <v>45045.540021944442</v>
      </c>
      <c r="H967">
        <v>-0.87835620000000003</v>
      </c>
      <c r="I967">
        <v>-0.15502553999999999</v>
      </c>
      <c r="J967">
        <v>8.3720649999999994E-2</v>
      </c>
      <c r="L967" s="1">
        <v>45045.540030520831</v>
      </c>
      <c r="M967">
        <v>-9.8967139999999993</v>
      </c>
      <c r="N967">
        <v>-4.5272202000000004</v>
      </c>
      <c r="O967">
        <v>0.83030945</v>
      </c>
      <c r="P967" s="1">
        <v>45045.540021134257</v>
      </c>
      <c r="Q967">
        <v>1.1246433</v>
      </c>
      <c r="R967">
        <v>0.49577114</v>
      </c>
      <c r="S967">
        <v>8.5477784000000001E-2</v>
      </c>
    </row>
    <row r="968" spans="3:19" x14ac:dyDescent="0.3">
      <c r="C968" s="1">
        <v>45045.54002216435</v>
      </c>
      <c r="D968">
        <v>9.6279789999999998</v>
      </c>
      <c r="E968">
        <v>2.6728420000000002</v>
      </c>
      <c r="F968">
        <v>0.57001466000000001</v>
      </c>
      <c r="G968" s="1">
        <v>45045.540022175926</v>
      </c>
      <c r="H968">
        <v>-0.8400067</v>
      </c>
      <c r="I968">
        <v>-0.14117709000000001</v>
      </c>
      <c r="J968">
        <v>0.12207016</v>
      </c>
      <c r="L968" s="1">
        <v>45045.540030532407</v>
      </c>
      <c r="M968">
        <v>-9.6789670000000001</v>
      </c>
      <c r="N968">
        <v>-4.1156550000000003</v>
      </c>
      <c r="O968">
        <v>0.68195444000000005</v>
      </c>
      <c r="P968" s="1">
        <v>45045.540021678244</v>
      </c>
      <c r="Q968">
        <v>0.98299449999999999</v>
      </c>
      <c r="R968">
        <v>0.41029334000000001</v>
      </c>
      <c r="S968">
        <v>0.12699556000000001</v>
      </c>
    </row>
    <row r="969" spans="3:19" x14ac:dyDescent="0.3">
      <c r="C969" s="1">
        <v>45045.540022442132</v>
      </c>
      <c r="D969">
        <v>10.001602</v>
      </c>
      <c r="E969">
        <v>2.5770411000000002</v>
      </c>
      <c r="F969">
        <v>0.41673339999999998</v>
      </c>
      <c r="G969" s="1">
        <v>45045.540022442132</v>
      </c>
      <c r="H969">
        <v>-0.78621083000000003</v>
      </c>
      <c r="I969">
        <v>-0.16461292</v>
      </c>
      <c r="J969">
        <v>0.11727647500000001</v>
      </c>
      <c r="L969" s="1">
        <v>45045.540031053242</v>
      </c>
      <c r="M969">
        <v>-9.0544405000000001</v>
      </c>
      <c r="N969">
        <v>-3.8835511</v>
      </c>
      <c r="O969">
        <v>0.5886344</v>
      </c>
      <c r="P969" s="1">
        <v>45045.540021689812</v>
      </c>
      <c r="Q969">
        <v>0.75953113999999999</v>
      </c>
      <c r="R969">
        <v>0.32115223999999998</v>
      </c>
      <c r="S969">
        <v>0.14531222999999999</v>
      </c>
    </row>
    <row r="970" spans="3:19" x14ac:dyDescent="0.3">
      <c r="C970" s="1">
        <v>45045.540022627312</v>
      </c>
      <c r="D970">
        <v>10.092612000000001</v>
      </c>
      <c r="E970">
        <v>2.4572902000000001</v>
      </c>
      <c r="F970">
        <v>0.16286133</v>
      </c>
      <c r="G970" s="1">
        <v>45045.540022638888</v>
      </c>
      <c r="H970">
        <v>-0.76756869999999999</v>
      </c>
      <c r="I970">
        <v>-0.16940662000000001</v>
      </c>
      <c r="J970">
        <v>9.4905920000000005E-2</v>
      </c>
      <c r="L970" s="1">
        <v>45045.540031539349</v>
      </c>
      <c r="M970">
        <v>-8.1882389999999994</v>
      </c>
      <c r="N970">
        <v>-3.8835511</v>
      </c>
      <c r="O970">
        <v>0.52402820000000006</v>
      </c>
      <c r="P970" s="1">
        <v>45045.540022152774</v>
      </c>
      <c r="Q970">
        <v>0.55438447000000002</v>
      </c>
      <c r="R970">
        <v>0.25521224999999997</v>
      </c>
      <c r="S970">
        <v>9.6467780000000003E-2</v>
      </c>
    </row>
    <row r="971" spans="3:19" x14ac:dyDescent="0.3">
      <c r="C971" s="1">
        <v>45045.540023032408</v>
      </c>
      <c r="D971">
        <v>10.265053999999999</v>
      </c>
      <c r="E971">
        <v>2.3662793999999998</v>
      </c>
      <c r="F971">
        <v>0.10059082499999999</v>
      </c>
      <c r="G971" s="1">
        <v>45045.540023043985</v>
      </c>
      <c r="H971">
        <v>-0.75851400000000002</v>
      </c>
      <c r="I971">
        <v>-0.12200234</v>
      </c>
      <c r="J971">
        <v>9.5971189999999998E-2</v>
      </c>
      <c r="L971" s="1">
        <v>45045.54003207176</v>
      </c>
      <c r="M971">
        <v>-7.7623167000000004</v>
      </c>
      <c r="N971">
        <v>-4.0773697000000002</v>
      </c>
      <c r="O971">
        <v>0.18185451999999999</v>
      </c>
      <c r="P971" s="1">
        <v>45045.540022199071</v>
      </c>
      <c r="Q971">
        <v>0.41151446000000003</v>
      </c>
      <c r="R971">
        <v>0.24544334000000001</v>
      </c>
      <c r="S971">
        <v>-1.3432222000000001E-2</v>
      </c>
    </row>
    <row r="972" spans="3:19" x14ac:dyDescent="0.3">
      <c r="C972" s="1">
        <v>45045.540023217596</v>
      </c>
      <c r="D972">
        <v>10.394385</v>
      </c>
      <c r="E972">
        <v>2.1028273</v>
      </c>
      <c r="F972">
        <v>0.27303224999999998</v>
      </c>
      <c r="G972" s="1">
        <v>45045.540023229165</v>
      </c>
      <c r="H972">
        <v>-0.7068487</v>
      </c>
      <c r="I972">
        <v>-2.7726437999999999E-2</v>
      </c>
      <c r="J972">
        <v>9.3308024000000003E-2</v>
      </c>
      <c r="L972" s="1">
        <v>45045.540032083336</v>
      </c>
      <c r="M972">
        <v>-8.4346999999999994</v>
      </c>
      <c r="N972">
        <v>-4.5224346999999998</v>
      </c>
      <c r="O972">
        <v>-0.13160525000000001</v>
      </c>
      <c r="P972" s="1">
        <v>45045.540022685185</v>
      </c>
      <c r="Q972">
        <v>0.33214222999999998</v>
      </c>
      <c r="R972">
        <v>0.25276999999999999</v>
      </c>
      <c r="S972">
        <v>-0.12455334</v>
      </c>
    </row>
    <row r="973" spans="3:19" x14ac:dyDescent="0.3">
      <c r="C973" s="1">
        <v>45045.540023425929</v>
      </c>
      <c r="D973">
        <v>10.106983</v>
      </c>
      <c r="E973">
        <v>1.8441650999999999</v>
      </c>
      <c r="F973">
        <v>0.43589357000000001</v>
      </c>
      <c r="G973" s="1">
        <v>45045.540023437497</v>
      </c>
      <c r="H973">
        <v>-0.61310536000000004</v>
      </c>
      <c r="I973">
        <v>4.2314960000000004E-3</v>
      </c>
      <c r="J973">
        <v>7.6263789999999998E-2</v>
      </c>
      <c r="L973" s="1">
        <v>45045.54003261574</v>
      </c>
      <c r="M973">
        <v>-9.4755769999999995</v>
      </c>
      <c r="N973">
        <v>-4.8263235</v>
      </c>
      <c r="O973">
        <v>-0.41635114000000001</v>
      </c>
      <c r="P973" s="1">
        <v>45045.540022696761</v>
      </c>
      <c r="Q973">
        <v>0.33092110000000002</v>
      </c>
      <c r="R973">
        <v>0.26986557</v>
      </c>
      <c r="S973">
        <v>-0.18805111999999999</v>
      </c>
    </row>
    <row r="974" spans="3:19" x14ac:dyDescent="0.3">
      <c r="C974" s="1">
        <v>45045.540023564812</v>
      </c>
      <c r="D974">
        <v>9.8291609999999991</v>
      </c>
      <c r="E974">
        <v>1.6717237</v>
      </c>
      <c r="F974">
        <v>0.40236329999999998</v>
      </c>
      <c r="G974" s="1">
        <v>45045.540023576388</v>
      </c>
      <c r="H974">
        <v>-0.48474099999999998</v>
      </c>
      <c r="I974">
        <v>-6.6608589999999995E-2</v>
      </c>
      <c r="J974">
        <v>6.2415357999999997E-2</v>
      </c>
      <c r="L974" s="1">
        <v>45045.540032627316</v>
      </c>
      <c r="M974">
        <v>-10.066604999999999</v>
      </c>
      <c r="N974">
        <v>-4.9459643</v>
      </c>
      <c r="O974">
        <v>-0.71545400000000003</v>
      </c>
      <c r="P974" s="1">
        <v>45045.540022696761</v>
      </c>
      <c r="Q974">
        <v>0.39930335</v>
      </c>
      <c r="R974">
        <v>0.27108665999999998</v>
      </c>
      <c r="S974">
        <v>-0.19659889999999999</v>
      </c>
    </row>
    <row r="975" spans="3:19" x14ac:dyDescent="0.3">
      <c r="C975" s="1">
        <v>45045.540023969908</v>
      </c>
      <c r="D975">
        <v>9.9393309999999992</v>
      </c>
      <c r="E975">
        <v>1.7004638999999999</v>
      </c>
      <c r="F975">
        <v>0.34009277999999998</v>
      </c>
      <c r="G975" s="1">
        <v>45045.540023981484</v>
      </c>
      <c r="H975">
        <v>-0.36063770000000001</v>
      </c>
      <c r="I975">
        <v>-0.20615822</v>
      </c>
      <c r="J975">
        <v>5.8686929999999998E-2</v>
      </c>
      <c r="L975" s="1">
        <v>45045.540033113422</v>
      </c>
      <c r="M975">
        <v>-9.5186480000000007</v>
      </c>
      <c r="N975">
        <v>-4.5870410000000001</v>
      </c>
      <c r="O975">
        <v>-0.80159557000000004</v>
      </c>
      <c r="P975" s="1">
        <v>45045.540023217596</v>
      </c>
      <c r="Q975">
        <v>0.49210779999999998</v>
      </c>
      <c r="R975">
        <v>0.27108665999999998</v>
      </c>
      <c r="S975">
        <v>-0.16240779</v>
      </c>
    </row>
    <row r="976" spans="3:19" x14ac:dyDescent="0.3">
      <c r="C976" s="1">
        <v>45045.54002414352</v>
      </c>
      <c r="D976">
        <v>10.303374</v>
      </c>
      <c r="E976">
        <v>1.9112256999999999</v>
      </c>
      <c r="F976">
        <v>0.28740236000000002</v>
      </c>
      <c r="G976" s="1">
        <v>45045.540024155096</v>
      </c>
      <c r="H976">
        <v>-0.27541654999999998</v>
      </c>
      <c r="I976">
        <v>-0.31854359999999998</v>
      </c>
      <c r="J976">
        <v>5.5491140000000001E-2</v>
      </c>
      <c r="L976" s="1">
        <v>45045.540033622688</v>
      </c>
      <c r="M976">
        <v>-8.5663049999999998</v>
      </c>
      <c r="N976">
        <v>-3.9768713</v>
      </c>
      <c r="O976">
        <v>-0.64606213999999995</v>
      </c>
      <c r="P976" s="1">
        <v>45045.540023240741</v>
      </c>
      <c r="Q976">
        <v>0.56293225000000002</v>
      </c>
      <c r="R976">
        <v>0.26131779999999999</v>
      </c>
      <c r="S976">
        <v>-0.10013112</v>
      </c>
    </row>
    <row r="977" spans="3:19" x14ac:dyDescent="0.3">
      <c r="C977" s="1">
        <v>45045.5400243287</v>
      </c>
      <c r="D977">
        <v>10.451866000000001</v>
      </c>
      <c r="E977">
        <v>2.1411476</v>
      </c>
      <c r="F977">
        <v>0.16765136999999999</v>
      </c>
      <c r="G977" s="1">
        <v>45045.5400243287</v>
      </c>
      <c r="H977">
        <v>-0.26849234</v>
      </c>
      <c r="I977">
        <v>-0.34677314999999997</v>
      </c>
      <c r="J977">
        <v>5.8686929999999998E-2</v>
      </c>
      <c r="L977" s="1">
        <v>45045.540033645833</v>
      </c>
      <c r="M977">
        <v>-7.8580294000000004</v>
      </c>
      <c r="N977">
        <v>-3.9122650000000001</v>
      </c>
      <c r="O977">
        <v>-0.30628129999999998</v>
      </c>
      <c r="P977" s="1">
        <v>45045.540023715279</v>
      </c>
      <c r="Q977">
        <v>0.63253559999999998</v>
      </c>
      <c r="R977">
        <v>0.23811668</v>
      </c>
      <c r="S977">
        <v>-4.7623336000000002E-2</v>
      </c>
    </row>
    <row r="978" spans="3:19" x14ac:dyDescent="0.3">
      <c r="C978" s="1">
        <v>45045.540024513888</v>
      </c>
      <c r="D978">
        <v>10.466236</v>
      </c>
      <c r="E978">
        <v>2.2082079999999999</v>
      </c>
      <c r="F978">
        <v>0.13891113999999999</v>
      </c>
      <c r="G978" s="1">
        <v>45045.540024513888</v>
      </c>
      <c r="H978">
        <v>-0.31376606000000001</v>
      </c>
      <c r="I978">
        <v>-0.33292470000000002</v>
      </c>
      <c r="J978">
        <v>8.2122749999999994E-2</v>
      </c>
      <c r="L978" s="1">
        <v>45045.540034143516</v>
      </c>
      <c r="M978">
        <v>-7.5349984000000001</v>
      </c>
      <c r="N978">
        <v>-4.1012979999999999</v>
      </c>
      <c r="O978">
        <v>-3.1106694000000001E-2</v>
      </c>
      <c r="P978" s="1">
        <v>45045.540023726855</v>
      </c>
      <c r="Q978">
        <v>0.68626445999999997</v>
      </c>
      <c r="R978">
        <v>0.21613668</v>
      </c>
      <c r="S978">
        <v>-3.2969999999999999E-2</v>
      </c>
    </row>
    <row r="979" spans="3:19" x14ac:dyDescent="0.3">
      <c r="C979" s="1">
        <v>45045.540024756941</v>
      </c>
      <c r="D979">
        <v>10.418335000000001</v>
      </c>
      <c r="E979">
        <v>2.0932472</v>
      </c>
      <c r="F979">
        <v>0.13891113999999999</v>
      </c>
      <c r="G979" s="1">
        <v>45045.540024768517</v>
      </c>
      <c r="H979">
        <v>-0.37395351999999998</v>
      </c>
      <c r="I979">
        <v>-0.29990149999999999</v>
      </c>
      <c r="J979">
        <v>9.9699609999999994E-2</v>
      </c>
      <c r="L979" s="1">
        <v>45045.540034189813</v>
      </c>
      <c r="M979">
        <v>-7.5206419999999996</v>
      </c>
      <c r="N979">
        <v>-4.2376889999999996</v>
      </c>
      <c r="O979">
        <v>5.2642099999999997E-2</v>
      </c>
      <c r="P979" s="1">
        <v>45045.54002375</v>
      </c>
      <c r="Q979">
        <v>0.71679219999999999</v>
      </c>
      <c r="R979">
        <v>0.20514667</v>
      </c>
      <c r="S979">
        <v>-6.5939999999999999E-2</v>
      </c>
    </row>
    <row r="980" spans="3:19" x14ac:dyDescent="0.3">
      <c r="C980" s="1">
        <v>45045.540025000002</v>
      </c>
      <c r="D980">
        <v>10.289004</v>
      </c>
      <c r="E980">
        <v>1.949546</v>
      </c>
      <c r="F980">
        <v>0.17244140999999999</v>
      </c>
      <c r="G980" s="1">
        <v>45045.540025011571</v>
      </c>
      <c r="H980">
        <v>-0.46183783</v>
      </c>
      <c r="I980">
        <v>-0.22639825999999999</v>
      </c>
      <c r="J980">
        <v>9.9699609999999994E-2</v>
      </c>
      <c r="L980" s="1">
        <v>45045.540034699072</v>
      </c>
      <c r="M980">
        <v>-7.7886376000000004</v>
      </c>
      <c r="N980">
        <v>-4.1659040000000003</v>
      </c>
      <c r="O980">
        <v>0.10289137</v>
      </c>
      <c r="P980" s="1">
        <v>45045.540024270835</v>
      </c>
      <c r="Q980">
        <v>0.67161112999999995</v>
      </c>
      <c r="R980">
        <v>0.21613668</v>
      </c>
      <c r="S980">
        <v>-0.10867889</v>
      </c>
    </row>
    <row r="981" spans="3:19" x14ac:dyDescent="0.3">
      <c r="C981" s="1">
        <v>45045.540025219911</v>
      </c>
      <c r="D981">
        <v>10.092612000000001</v>
      </c>
      <c r="E981">
        <v>1.8681152999999999</v>
      </c>
      <c r="F981">
        <v>0.16765136999999999</v>
      </c>
      <c r="G981" s="1">
        <v>45045.540025231479</v>
      </c>
      <c r="H981">
        <v>-0.55238533000000001</v>
      </c>
      <c r="I981">
        <v>-0.1379813</v>
      </c>
      <c r="J981">
        <v>8.1057480000000001E-2</v>
      </c>
      <c r="L981" s="1">
        <v>45045.540035196762</v>
      </c>
      <c r="M981">
        <v>-8.1690970000000007</v>
      </c>
      <c r="N981">
        <v>-3.9888352999999999</v>
      </c>
      <c r="O981">
        <v>0.17228323000000001</v>
      </c>
      <c r="P981" s="1">
        <v>45045.54002479167</v>
      </c>
      <c r="Q981">
        <v>0.50431890000000001</v>
      </c>
      <c r="R981">
        <v>0.25154890000000002</v>
      </c>
      <c r="S981">
        <v>-0.15019667</v>
      </c>
    </row>
    <row r="982" spans="3:19" x14ac:dyDescent="0.3">
      <c r="C982" s="1">
        <v>45045.540025567127</v>
      </c>
      <c r="D982">
        <v>9.8914310000000008</v>
      </c>
      <c r="E982">
        <v>1.7627344</v>
      </c>
      <c r="F982">
        <v>0.32572266</v>
      </c>
      <c r="G982" s="1">
        <v>45045.540025578703</v>
      </c>
      <c r="H982">
        <v>-0.603518</v>
      </c>
      <c r="I982">
        <v>-6.3412800000000005E-2</v>
      </c>
      <c r="J982">
        <v>4.856692E-2</v>
      </c>
      <c r="L982" s="1">
        <v>45045.540035706021</v>
      </c>
      <c r="M982">
        <v>-8.5495560000000008</v>
      </c>
      <c r="N982">
        <v>-4.0175489999999998</v>
      </c>
      <c r="O982">
        <v>0.38763725999999998</v>
      </c>
      <c r="P982" s="1">
        <v>45045.54002479167</v>
      </c>
      <c r="Q982">
        <v>0.21369445000000001</v>
      </c>
      <c r="R982">
        <v>0.27108665999999998</v>
      </c>
      <c r="S982">
        <v>-0.18316667</v>
      </c>
    </row>
    <row r="983" spans="3:19" x14ac:dyDescent="0.3">
      <c r="C983" s="1">
        <v>45045.540025682873</v>
      </c>
      <c r="D983">
        <v>9.7621000000000002</v>
      </c>
      <c r="E983">
        <v>1.7579445</v>
      </c>
      <c r="F983">
        <v>0.47421390000000002</v>
      </c>
      <c r="G983" s="1">
        <v>45045.540025694441</v>
      </c>
      <c r="H983">
        <v>-0.61523589999999995</v>
      </c>
      <c r="I983">
        <v>-3.9444345999999998E-2</v>
      </c>
      <c r="J983">
        <v>9.6847659999999992E-3</v>
      </c>
      <c r="L983" s="1">
        <v>45045.540035740742</v>
      </c>
      <c r="M983">
        <v>-9.0520479999999992</v>
      </c>
      <c r="N983">
        <v>-4.0366917000000004</v>
      </c>
      <c r="O983">
        <v>0.53359944000000004</v>
      </c>
      <c r="P983" s="1">
        <v>45045.540024803238</v>
      </c>
      <c r="Q983">
        <v>-0.13798556000000001</v>
      </c>
      <c r="R983">
        <v>0.28085557</v>
      </c>
      <c r="S983">
        <v>-0.18805111999999999</v>
      </c>
    </row>
    <row r="984" spans="3:19" x14ac:dyDescent="0.3">
      <c r="C984" s="1">
        <v>45045.540025972223</v>
      </c>
      <c r="D984">
        <v>9.6423489999999994</v>
      </c>
      <c r="E984">
        <v>1.7435742999999999</v>
      </c>
      <c r="F984">
        <v>0.57480469999999995</v>
      </c>
      <c r="G984" s="1">
        <v>45045.540026006944</v>
      </c>
      <c r="H984">
        <v>-0.63014959999999998</v>
      </c>
      <c r="I984">
        <v>-2.3465380000000001E-2</v>
      </c>
      <c r="J984">
        <v>-2.0142639E-2</v>
      </c>
      <c r="L984" s="1">
        <v>45045.540036273145</v>
      </c>
      <c r="M984">
        <v>-9.7579309999999992</v>
      </c>
      <c r="N984">
        <v>-3.9457645000000001</v>
      </c>
      <c r="O984">
        <v>0.57667020000000002</v>
      </c>
      <c r="P984" s="1">
        <v>45045.540025300928</v>
      </c>
      <c r="Q984">
        <v>-0.36999667000000003</v>
      </c>
      <c r="R984">
        <v>0.30039334000000001</v>
      </c>
      <c r="S984">
        <v>-0.13920668</v>
      </c>
    </row>
    <row r="985" spans="3:19" x14ac:dyDescent="0.3">
      <c r="C985" s="1">
        <v>45045.54002615741</v>
      </c>
      <c r="D985">
        <v>9.6375589999999995</v>
      </c>
      <c r="E985">
        <v>1.7435742999999999</v>
      </c>
      <c r="F985">
        <v>0.64665530000000004</v>
      </c>
      <c r="G985" s="1">
        <v>45045.540026180555</v>
      </c>
      <c r="H985">
        <v>-0.65092229999999995</v>
      </c>
      <c r="I985">
        <v>-3.7579876000000002E-3</v>
      </c>
      <c r="J985">
        <v>-4.2513189999999999E-2</v>
      </c>
      <c r="L985" s="1">
        <v>45045.540036296297</v>
      </c>
      <c r="M985">
        <v>-10.176674999999999</v>
      </c>
      <c r="N985">
        <v>-3.5940197</v>
      </c>
      <c r="O985">
        <v>0.49770710000000001</v>
      </c>
      <c r="P985" s="1">
        <v>45045.540025312497</v>
      </c>
      <c r="Q985">
        <v>-0.52629890000000001</v>
      </c>
      <c r="R985">
        <v>0.29672999999999999</v>
      </c>
      <c r="S985">
        <v>-7.8151113999999994E-2</v>
      </c>
    </row>
    <row r="986" spans="3:19" x14ac:dyDescent="0.3">
      <c r="C986" s="1">
        <v>45045.540026458337</v>
      </c>
      <c r="D986">
        <v>9.82437</v>
      </c>
      <c r="E986">
        <v>1.7675244999999999</v>
      </c>
      <c r="F986">
        <v>0.72329589999999999</v>
      </c>
      <c r="G986" s="1">
        <v>45045.540026458337</v>
      </c>
      <c r="H986">
        <v>-0.64506333999999999</v>
      </c>
      <c r="I986">
        <v>-2.3465380000000001E-2</v>
      </c>
      <c r="J986">
        <v>-6.3818484999999994E-2</v>
      </c>
      <c r="L986" s="1">
        <v>45045.540036782404</v>
      </c>
      <c r="M986">
        <v>-11.047662000000001</v>
      </c>
      <c r="N986">
        <v>-3.3834512000000001</v>
      </c>
      <c r="O986">
        <v>0.30628129999999998</v>
      </c>
      <c r="P986" s="1">
        <v>45045.540025810187</v>
      </c>
      <c r="Q986">
        <v>-0.57392220000000005</v>
      </c>
      <c r="R986">
        <v>0.28329778</v>
      </c>
      <c r="S986">
        <v>-1.5874445000000001E-2</v>
      </c>
    </row>
    <row r="987" spans="3:19" x14ac:dyDescent="0.3">
      <c r="C987" s="1">
        <v>45045.540026689814</v>
      </c>
      <c r="D987">
        <v>10.049502</v>
      </c>
      <c r="E987">
        <v>1.7818946</v>
      </c>
      <c r="F987">
        <v>0.78556645000000003</v>
      </c>
      <c r="G987" s="1">
        <v>45045.54002670139</v>
      </c>
      <c r="H987">
        <v>-0.62002959999999996</v>
      </c>
      <c r="I987">
        <v>-5.222752E-2</v>
      </c>
      <c r="J987">
        <v>-8.5123770000000001E-2</v>
      </c>
      <c r="L987" s="1">
        <v>45045.540037847219</v>
      </c>
      <c r="M987">
        <v>-11.050055</v>
      </c>
      <c r="N987">
        <v>-3.548556</v>
      </c>
      <c r="O987">
        <v>0.44985065000000002</v>
      </c>
      <c r="P987" s="1">
        <v>45045.540026342591</v>
      </c>
      <c r="Q987">
        <v>-0.50431890000000001</v>
      </c>
      <c r="R987">
        <v>0.19782000999999999</v>
      </c>
      <c r="S987">
        <v>6.3497780000000004E-2</v>
      </c>
    </row>
    <row r="988" spans="3:19" x14ac:dyDescent="0.3">
      <c r="C988" s="1">
        <v>45045.540026886571</v>
      </c>
      <c r="D988">
        <v>10.193204</v>
      </c>
      <c r="E988">
        <v>1.6813037</v>
      </c>
      <c r="F988">
        <v>0.77119629999999995</v>
      </c>
      <c r="G988" s="1">
        <v>45045.540026898147</v>
      </c>
      <c r="H988">
        <v>-0.62588849999999996</v>
      </c>
      <c r="I988">
        <v>-4.6368565E-2</v>
      </c>
      <c r="J988">
        <v>-8.7786934999999996E-2</v>
      </c>
      <c r="L988" s="1">
        <v>45045.540037858795</v>
      </c>
      <c r="M988">
        <v>-10.432707000000001</v>
      </c>
      <c r="N988">
        <v>-3.9050864999999999</v>
      </c>
      <c r="O988">
        <v>0.83748794000000004</v>
      </c>
      <c r="P988" s="1">
        <v>45045.540026354167</v>
      </c>
      <c r="Q988">
        <v>-0.26253890000000002</v>
      </c>
      <c r="R988">
        <v>0.10013112</v>
      </c>
      <c r="S988">
        <v>0.14409110999999999</v>
      </c>
    </row>
    <row r="989" spans="3:19" x14ac:dyDescent="0.3">
      <c r="C989" s="1">
        <v>45045.540027106479</v>
      </c>
      <c r="D989">
        <v>10.183623000000001</v>
      </c>
      <c r="E989">
        <v>1.3795313</v>
      </c>
      <c r="F989">
        <v>0.76640629999999998</v>
      </c>
      <c r="G989" s="1">
        <v>45045.540027106479</v>
      </c>
      <c r="H989">
        <v>-0.6578465</v>
      </c>
      <c r="I989">
        <v>-3.2253554000000002E-3</v>
      </c>
      <c r="J989">
        <v>-6.4351110000000003E-2</v>
      </c>
      <c r="L989" s="1">
        <v>45045.540037893516</v>
      </c>
      <c r="M989">
        <v>-9.0448690000000003</v>
      </c>
      <c r="N989">
        <v>-4.1946180000000002</v>
      </c>
      <c r="O989">
        <v>1.3304094</v>
      </c>
      <c r="P989" s="1">
        <v>45045.540026354167</v>
      </c>
      <c r="Q989">
        <v>8.6698890000000001E-2</v>
      </c>
      <c r="R989">
        <v>3.1748890000000002E-2</v>
      </c>
      <c r="S989">
        <v>0.24422224000000001</v>
      </c>
    </row>
    <row r="990" spans="3:19" x14ac:dyDescent="0.3">
      <c r="C990" s="1">
        <v>45045.540027337964</v>
      </c>
      <c r="D990">
        <v>10.169252999999999</v>
      </c>
      <c r="E990">
        <v>1.22146</v>
      </c>
      <c r="F990">
        <v>0.80951660000000003</v>
      </c>
      <c r="G990" s="1">
        <v>45045.540027337964</v>
      </c>
      <c r="H990">
        <v>-0.67702127000000001</v>
      </c>
      <c r="I990">
        <v>3.7254694999999997E-2</v>
      </c>
      <c r="J990">
        <v>-3.0262653E-2</v>
      </c>
      <c r="L990" s="1">
        <v>45045.540038321757</v>
      </c>
      <c r="M990">
        <v>-7.4249286999999997</v>
      </c>
      <c r="N990">
        <v>-3.9864426000000002</v>
      </c>
      <c r="O990">
        <v>1.2753744</v>
      </c>
      <c r="P990" s="1">
        <v>45045.540026377312</v>
      </c>
      <c r="Q990">
        <v>0.42250444999999998</v>
      </c>
      <c r="R990">
        <v>1.099E-2</v>
      </c>
      <c r="S990">
        <v>0.36144890000000002</v>
      </c>
    </row>
    <row r="991" spans="3:19" x14ac:dyDescent="0.3">
      <c r="C991" s="1">
        <v>45045.540027604169</v>
      </c>
      <c r="D991">
        <v>10.265053999999999</v>
      </c>
      <c r="E991">
        <v>1.2933106000000001</v>
      </c>
      <c r="F991">
        <v>0.78556645000000003</v>
      </c>
      <c r="G991" s="1">
        <v>45045.540027604169</v>
      </c>
      <c r="H991">
        <v>-0.6578465</v>
      </c>
      <c r="I991">
        <v>4.0450487E-2</v>
      </c>
      <c r="J991">
        <v>-3.6310401999999999E-3</v>
      </c>
      <c r="L991" s="1">
        <v>45045.540038356485</v>
      </c>
      <c r="M991">
        <v>-7.3316090000000003</v>
      </c>
      <c r="N991">
        <v>-3.4863426999999998</v>
      </c>
      <c r="O991">
        <v>0.73220370000000001</v>
      </c>
      <c r="P991" s="1">
        <v>45045.54002685185</v>
      </c>
      <c r="Q991">
        <v>0.6887067</v>
      </c>
      <c r="R991">
        <v>2.3201111999999999E-2</v>
      </c>
      <c r="S991">
        <v>0.44936890000000002</v>
      </c>
    </row>
    <row r="992" spans="3:19" x14ac:dyDescent="0.3">
      <c r="C992" s="1">
        <v>45045.540027847223</v>
      </c>
      <c r="D992">
        <v>10.317743999999999</v>
      </c>
      <c r="E992">
        <v>1.3891114</v>
      </c>
      <c r="F992">
        <v>0.77598639999999997</v>
      </c>
      <c r="G992" s="1">
        <v>45045.540027847223</v>
      </c>
      <c r="H992">
        <v>-0.61789906000000006</v>
      </c>
      <c r="I992">
        <v>2.7667313999999998E-2</v>
      </c>
      <c r="J992">
        <v>1.3945824000000001E-2</v>
      </c>
      <c r="L992" s="1">
        <v>45045.540038969906</v>
      </c>
      <c r="M992">
        <v>-8.4801640000000003</v>
      </c>
      <c r="N992">
        <v>-3.3092736999999999</v>
      </c>
      <c r="O992">
        <v>0.55752765999999998</v>
      </c>
      <c r="P992" s="1">
        <v>45045.540026863426</v>
      </c>
      <c r="Q992">
        <v>0.89263225000000002</v>
      </c>
      <c r="R992">
        <v>7.2045559999999995E-2</v>
      </c>
      <c r="S992">
        <v>0.50798224999999997</v>
      </c>
    </row>
    <row r="993" spans="3:19" x14ac:dyDescent="0.3">
      <c r="C993" s="1">
        <v>45045.540028206022</v>
      </c>
      <c r="D993">
        <v>10.312955000000001</v>
      </c>
      <c r="E993">
        <v>1.5232325</v>
      </c>
      <c r="F993">
        <v>0.79993652999999998</v>
      </c>
      <c r="G993" s="1">
        <v>45045.540028217591</v>
      </c>
      <c r="H993">
        <v>-0.58700640000000004</v>
      </c>
      <c r="I993">
        <v>3.2993636999999999E-2</v>
      </c>
      <c r="J993">
        <v>2.0870043000000001E-2</v>
      </c>
      <c r="L993" s="1">
        <v>45045.540039375002</v>
      </c>
      <c r="M993">
        <v>-9.6454679999999993</v>
      </c>
      <c r="N993">
        <v>-3.2949169</v>
      </c>
      <c r="O993">
        <v>0.29670999999999997</v>
      </c>
      <c r="P993" s="1">
        <v>45045.540027372685</v>
      </c>
      <c r="Q993">
        <v>0.93415004000000001</v>
      </c>
      <c r="R993">
        <v>0.123332225</v>
      </c>
      <c r="S993">
        <v>0.53118335999999999</v>
      </c>
    </row>
    <row r="994" spans="3:19" x14ac:dyDescent="0.3">
      <c r="C994" s="1">
        <v>45045.540028344905</v>
      </c>
      <c r="D994">
        <v>10.332115</v>
      </c>
      <c r="E994">
        <v>1.6908839</v>
      </c>
      <c r="F994">
        <v>0.82867679999999999</v>
      </c>
      <c r="G994" s="1">
        <v>45045.540028356481</v>
      </c>
      <c r="H994">
        <v>-0.5854085</v>
      </c>
      <c r="I994">
        <v>5.0570499999999997E-2</v>
      </c>
      <c r="J994">
        <v>1.9804777999999999E-2</v>
      </c>
      <c r="L994" s="1">
        <v>45045.540039386571</v>
      </c>
      <c r="M994">
        <v>-9.9900339999999996</v>
      </c>
      <c r="N994">
        <v>-3.5796625999999998</v>
      </c>
      <c r="O994">
        <v>0.12203395</v>
      </c>
      <c r="P994" s="1">
        <v>45045.540027453702</v>
      </c>
      <c r="Q994">
        <v>0.8645467</v>
      </c>
      <c r="R994">
        <v>0.15752332999999999</v>
      </c>
      <c r="S994">
        <v>0.50553999999999999</v>
      </c>
    </row>
    <row r="995" spans="3:19" x14ac:dyDescent="0.3">
      <c r="C995" s="1">
        <v>45045.540028634263</v>
      </c>
      <c r="D995">
        <v>10.389595</v>
      </c>
      <c r="E995">
        <v>1.8681152999999999</v>
      </c>
      <c r="F995">
        <v>0.82867679999999999</v>
      </c>
      <c r="G995" s="1">
        <v>45045.540028645832</v>
      </c>
      <c r="H995">
        <v>-0.60458325999999996</v>
      </c>
      <c r="I995">
        <v>6.8679995999999993E-2</v>
      </c>
      <c r="J995">
        <v>1.4478456000000001E-2</v>
      </c>
      <c r="L995" s="1">
        <v>45045.540039884261</v>
      </c>
      <c r="M995">
        <v>-9.3344009999999997</v>
      </c>
      <c r="N995">
        <v>-3.8380876000000002</v>
      </c>
      <c r="O995">
        <v>0.22971096999999999</v>
      </c>
      <c r="P995" s="1">
        <v>45045.540027893519</v>
      </c>
      <c r="Q995">
        <v>0.68504332999999995</v>
      </c>
      <c r="R995">
        <v>0.18194556000000001</v>
      </c>
      <c r="S995">
        <v>0.46035892</v>
      </c>
    </row>
    <row r="996" spans="3:19" x14ac:dyDescent="0.3">
      <c r="C996" s="1">
        <v>45045.540028784722</v>
      </c>
      <c r="D996">
        <v>10.571617</v>
      </c>
      <c r="E996">
        <v>2.0692970000000002</v>
      </c>
      <c r="F996">
        <v>0.78556645000000003</v>
      </c>
      <c r="G996" s="1">
        <v>45045.540028784722</v>
      </c>
      <c r="H996">
        <v>-0.59606117000000003</v>
      </c>
      <c r="I996">
        <v>4.5244175999999997E-2</v>
      </c>
      <c r="J996">
        <v>1.1626498E-3</v>
      </c>
      <c r="L996" s="1">
        <v>45045.54004039352</v>
      </c>
      <c r="M996">
        <v>-8.733803</v>
      </c>
      <c r="N996">
        <v>-3.7878381999999999</v>
      </c>
      <c r="O996">
        <v>0.43070807999999999</v>
      </c>
      <c r="P996" s="1">
        <v>45045.540027905095</v>
      </c>
      <c r="Q996">
        <v>0.52996224000000003</v>
      </c>
      <c r="R996">
        <v>0.20148334000000001</v>
      </c>
      <c r="S996">
        <v>0.38220778</v>
      </c>
    </row>
    <row r="997" spans="3:19" x14ac:dyDescent="0.3">
      <c r="C997" s="1">
        <v>45045.54002915509</v>
      </c>
      <c r="D997">
        <v>10.667418</v>
      </c>
      <c r="E997">
        <v>1.8154249</v>
      </c>
      <c r="F997">
        <v>0.87178712999999997</v>
      </c>
      <c r="G997" s="1">
        <v>45045.540029166666</v>
      </c>
      <c r="H997">
        <v>-0.53800420000000004</v>
      </c>
      <c r="I997">
        <v>2.4471521E-2</v>
      </c>
      <c r="J997">
        <v>-1.9077376E-2</v>
      </c>
      <c r="L997" s="1">
        <v>45045.540040405096</v>
      </c>
      <c r="M997">
        <v>-8.3054880000000004</v>
      </c>
      <c r="N997">
        <v>-3.7471602000000002</v>
      </c>
      <c r="O997">
        <v>0.69152575999999999</v>
      </c>
      <c r="P997" s="1">
        <v>45045.540027916664</v>
      </c>
      <c r="Q997">
        <v>0.40785113000000001</v>
      </c>
      <c r="R997">
        <v>0.21003111999999999</v>
      </c>
      <c r="S997">
        <v>0.28451890000000002</v>
      </c>
    </row>
    <row r="998" spans="3:19" x14ac:dyDescent="0.3">
      <c r="C998" s="1">
        <v>45045.540029340278</v>
      </c>
      <c r="D998">
        <v>10.585986999999999</v>
      </c>
      <c r="E998">
        <v>1.5663427999999999</v>
      </c>
      <c r="F998">
        <v>0.93405764999999996</v>
      </c>
      <c r="G998" s="1">
        <v>45045.540029363423</v>
      </c>
      <c r="H998">
        <v>-0.49273050000000002</v>
      </c>
      <c r="I998">
        <v>7.0810529999999997E-2</v>
      </c>
      <c r="J998">
        <v>-2.2805800000000001E-2</v>
      </c>
      <c r="L998" s="1">
        <v>45045.540040972221</v>
      </c>
      <c r="M998">
        <v>-8.2552389999999995</v>
      </c>
      <c r="N998">
        <v>-3.5892339</v>
      </c>
      <c r="O998">
        <v>0.79441713999999997</v>
      </c>
      <c r="P998" s="1">
        <v>45045.540028414354</v>
      </c>
      <c r="Q998">
        <v>0.33336335</v>
      </c>
      <c r="R998">
        <v>0.21369445000000001</v>
      </c>
      <c r="S998">
        <v>0.16240779</v>
      </c>
    </row>
    <row r="999" spans="3:19" x14ac:dyDescent="0.3">
      <c r="C999" s="1">
        <v>45045.540029594908</v>
      </c>
      <c r="D999">
        <v>10.753638</v>
      </c>
      <c r="E999">
        <v>1.8297950000000001</v>
      </c>
      <c r="F999">
        <v>0.80472659999999996</v>
      </c>
      <c r="G999" s="1">
        <v>45045.540029594908</v>
      </c>
      <c r="H999">
        <v>-0.45651150000000001</v>
      </c>
      <c r="I999">
        <v>6.2821046000000005E-2</v>
      </c>
      <c r="J999">
        <v>4.8910749999999999E-3</v>
      </c>
      <c r="L999" s="1">
        <v>45045.540041458335</v>
      </c>
      <c r="M999">
        <v>-8.1379900000000003</v>
      </c>
      <c r="N999">
        <v>-3.6538400000000002</v>
      </c>
      <c r="O999">
        <v>1.0743773999999999</v>
      </c>
      <c r="P999" s="1">
        <v>45045.540028437499</v>
      </c>
      <c r="Q999">
        <v>0.28940335</v>
      </c>
      <c r="R999">
        <v>0.20514667</v>
      </c>
      <c r="S999">
        <v>3.4191113000000002E-2</v>
      </c>
    </row>
    <row r="1000" spans="3:19" x14ac:dyDescent="0.3">
      <c r="C1000" s="1">
        <v>45045.540029710646</v>
      </c>
      <c r="D1000">
        <v>10.772798999999999</v>
      </c>
      <c r="E1000">
        <v>2.0405566999999998</v>
      </c>
      <c r="F1000">
        <v>0.72808600000000001</v>
      </c>
      <c r="G1000" s="1">
        <v>45045.540029722222</v>
      </c>
      <c r="H1000">
        <v>-0.39579143999999999</v>
      </c>
      <c r="I1000">
        <v>1.2220979E-2</v>
      </c>
      <c r="J1000">
        <v>1.1626498E-3</v>
      </c>
      <c r="L1000" s="1">
        <v>45045.540041493055</v>
      </c>
      <c r="M1000">
        <v>-8.0015990000000006</v>
      </c>
      <c r="N1000">
        <v>-3.9050864999999999</v>
      </c>
      <c r="O1000">
        <v>1.2993026999999999</v>
      </c>
      <c r="P1000" s="1">
        <v>45045.540028935182</v>
      </c>
      <c r="Q1000">
        <v>0.25521224999999997</v>
      </c>
      <c r="R1000">
        <v>0.19415668</v>
      </c>
      <c r="S1000">
        <v>-7.6929999999999998E-2</v>
      </c>
    </row>
    <row r="1001" spans="3:19" x14ac:dyDescent="0.3">
      <c r="C1001" s="1">
        <v>45045.540029918979</v>
      </c>
      <c r="D1001">
        <v>10.293794999999999</v>
      </c>
      <c r="E1001">
        <v>2.2992189999999999</v>
      </c>
      <c r="F1001">
        <v>0.57480469999999995</v>
      </c>
      <c r="G1001" s="1">
        <v>45045.540029918979</v>
      </c>
      <c r="H1001">
        <v>-0.33134293999999997</v>
      </c>
      <c r="I1001">
        <v>-7.9391760000000006E-2</v>
      </c>
      <c r="J1001">
        <v>-1.5348949000000001E-2</v>
      </c>
      <c r="L1001" s="1">
        <v>45045.540041990738</v>
      </c>
      <c r="M1001">
        <v>-7.7551383999999999</v>
      </c>
      <c r="N1001">
        <v>-4.3046879999999996</v>
      </c>
      <c r="O1001">
        <v>1.550549</v>
      </c>
      <c r="P1001" s="1">
        <v>45045.540028946758</v>
      </c>
      <c r="Q1001">
        <v>0.20514667</v>
      </c>
      <c r="R1001">
        <v>0.17828223000000001</v>
      </c>
      <c r="S1001">
        <v>-0.16607111999999999</v>
      </c>
    </row>
    <row r="1002" spans="3:19" x14ac:dyDescent="0.3">
      <c r="C1002" s="1">
        <v>45045.540030162039</v>
      </c>
      <c r="D1002">
        <v>9.5561284999999998</v>
      </c>
      <c r="E1002">
        <v>2.692002</v>
      </c>
      <c r="F1002">
        <v>0.30656250000000002</v>
      </c>
      <c r="G1002" s="1">
        <v>45045.540030162039</v>
      </c>
      <c r="H1002">
        <v>-0.28074287999999997</v>
      </c>
      <c r="I1002">
        <v>-0.27007409999999998</v>
      </c>
      <c r="J1002">
        <v>1.8206881000000001E-2</v>
      </c>
      <c r="L1002" s="1">
        <v>45045.540042476852</v>
      </c>
      <c r="M1002">
        <v>-7.8269229999999999</v>
      </c>
      <c r="N1002">
        <v>-4.8215374999999998</v>
      </c>
      <c r="O1002">
        <v>1.7467604999999999</v>
      </c>
      <c r="P1002" s="1">
        <v>45045.540029490738</v>
      </c>
      <c r="Q1002">
        <v>0.19904110999999999</v>
      </c>
      <c r="R1002">
        <v>0.15386</v>
      </c>
      <c r="S1002">
        <v>-0.20392556000000001</v>
      </c>
    </row>
    <row r="1003" spans="3:19" x14ac:dyDescent="0.3">
      <c r="C1003" s="1">
        <v>45045.540030381948</v>
      </c>
      <c r="D1003">
        <v>8.9621639999999996</v>
      </c>
      <c r="E1003">
        <v>3.2045362000000002</v>
      </c>
      <c r="F1003">
        <v>6.7060549999999997E-2</v>
      </c>
      <c r="G1003" s="1">
        <v>45045.540030393517</v>
      </c>
      <c r="H1003">
        <v>-0.23387125</v>
      </c>
      <c r="I1003">
        <v>-0.49537754000000001</v>
      </c>
      <c r="J1003">
        <v>9.0644866000000004E-2</v>
      </c>
      <c r="L1003" s="1">
        <v>45045.540042499997</v>
      </c>
      <c r="M1003">
        <v>-8.4131640000000001</v>
      </c>
      <c r="N1003">
        <v>-5.3814583000000002</v>
      </c>
      <c r="O1003">
        <v>1.8329021999999999</v>
      </c>
      <c r="P1003" s="1">
        <v>45045.540029490738</v>
      </c>
      <c r="Q1003">
        <v>0.27475001999999998</v>
      </c>
      <c r="R1003">
        <v>0.12455334</v>
      </c>
      <c r="S1003">
        <v>-0.20270446</v>
      </c>
    </row>
    <row r="1004" spans="3:19" x14ac:dyDescent="0.3">
      <c r="C1004" s="1">
        <v>45045.540030694443</v>
      </c>
      <c r="D1004">
        <v>8.5693800000000007</v>
      </c>
      <c r="E1004">
        <v>3.7170706</v>
      </c>
      <c r="F1004">
        <v>-4.3110351999999998E-2</v>
      </c>
      <c r="G1004" s="1">
        <v>45045.540030717595</v>
      </c>
      <c r="H1004">
        <v>-0.18540171999999999</v>
      </c>
      <c r="I1004">
        <v>-0.73879050000000002</v>
      </c>
      <c r="J1004">
        <v>0.16308284000000001</v>
      </c>
      <c r="L1004" s="1">
        <v>45045.54004359954</v>
      </c>
      <c r="M1004">
        <v>-8.8223369999999992</v>
      </c>
      <c r="N1004">
        <v>-5.4293145999999997</v>
      </c>
      <c r="O1004">
        <v>1.7060826</v>
      </c>
      <c r="P1004" s="1">
        <v>45045.540029502314</v>
      </c>
      <c r="Q1004">
        <v>0.40296668000000002</v>
      </c>
      <c r="R1004">
        <v>0.12211112</v>
      </c>
      <c r="S1004">
        <v>-0.19415668</v>
      </c>
    </row>
    <row r="1005" spans="3:19" x14ac:dyDescent="0.3">
      <c r="C1005" s="1">
        <v>45045.540030949072</v>
      </c>
      <c r="D1005">
        <v>8.4352590000000003</v>
      </c>
      <c r="E1005">
        <v>3.9086720000000001</v>
      </c>
      <c r="F1005">
        <v>-0.12933106999999999</v>
      </c>
      <c r="G1005" s="1">
        <v>45045.540030949072</v>
      </c>
      <c r="H1005">
        <v>-0.12255110600000001</v>
      </c>
      <c r="I1005">
        <v>-0.94918020000000003</v>
      </c>
      <c r="J1005">
        <v>0.19557340000000001</v>
      </c>
      <c r="L1005" s="1">
        <v>45045.540043645837</v>
      </c>
      <c r="M1005">
        <v>-9.0281199999999995</v>
      </c>
      <c r="N1005">
        <v>-5.1684970000000003</v>
      </c>
      <c r="O1005">
        <v>1.3328021999999999</v>
      </c>
      <c r="P1005" s="1">
        <v>45045.540029976852</v>
      </c>
      <c r="Q1005">
        <v>0.55926889999999996</v>
      </c>
      <c r="R1005">
        <v>0.14164889</v>
      </c>
      <c r="S1005">
        <v>-0.17828223000000001</v>
      </c>
    </row>
    <row r="1006" spans="3:19" x14ac:dyDescent="0.3">
      <c r="C1006" s="1">
        <v>45045.540031238423</v>
      </c>
      <c r="D1006">
        <v>8.5502205</v>
      </c>
      <c r="E1006">
        <v>3.9853127000000002</v>
      </c>
      <c r="F1006">
        <v>3.8320314000000001E-2</v>
      </c>
      <c r="G1006" s="1">
        <v>45045.540031249999</v>
      </c>
      <c r="H1006">
        <v>-8.1538423999999998E-2</v>
      </c>
      <c r="I1006">
        <v>-1.0455867000000001</v>
      </c>
      <c r="J1006">
        <v>0.15722388000000001</v>
      </c>
      <c r="L1006" s="1">
        <v>45045.540043703702</v>
      </c>
      <c r="M1006">
        <v>-10.004391999999999</v>
      </c>
      <c r="N1006">
        <v>-5.0009994999999998</v>
      </c>
      <c r="O1006">
        <v>0.86620180000000002</v>
      </c>
      <c r="P1006" s="1">
        <v>45045.540029988428</v>
      </c>
      <c r="Q1006">
        <v>0.7106867</v>
      </c>
      <c r="R1006">
        <v>0.16851334000000001</v>
      </c>
      <c r="S1006">
        <v>-0.17217667</v>
      </c>
    </row>
    <row r="1007" spans="3:19" x14ac:dyDescent="0.3">
      <c r="C1007" s="1">
        <v>45045.540031481483</v>
      </c>
      <c r="D1007">
        <v>9.7094100000000001</v>
      </c>
      <c r="E1007">
        <v>3.8751419</v>
      </c>
      <c r="F1007">
        <v>0.43110353000000001</v>
      </c>
      <c r="G1007" s="1">
        <v>45045.540031493052</v>
      </c>
      <c r="H1007">
        <v>-6.555946E-2</v>
      </c>
      <c r="I1007">
        <v>-0.90177596000000004</v>
      </c>
      <c r="J1007">
        <v>7.8926960000000004E-2</v>
      </c>
      <c r="L1007" s="1">
        <v>45045.54004407407</v>
      </c>
      <c r="M1007">
        <v>-10.923235</v>
      </c>
      <c r="N1007">
        <v>-5.3647083999999996</v>
      </c>
      <c r="O1007">
        <v>0.72741807000000003</v>
      </c>
      <c r="P1007" s="1">
        <v>45045.540030520831</v>
      </c>
      <c r="Q1007">
        <v>0.81814450000000005</v>
      </c>
      <c r="R1007">
        <v>0.18560889999999999</v>
      </c>
      <c r="S1007">
        <v>-0.17828223000000001</v>
      </c>
    </row>
    <row r="1008" spans="3:19" x14ac:dyDescent="0.3">
      <c r="C1008" s="1">
        <v>45045.540031620367</v>
      </c>
      <c r="D1008">
        <v>10.447075999999999</v>
      </c>
      <c r="E1008">
        <v>3.6021093999999998</v>
      </c>
      <c r="F1008">
        <v>0.35446290000000003</v>
      </c>
      <c r="G1008" s="1">
        <v>45045.540031631943</v>
      </c>
      <c r="H1008">
        <v>-0.13213849</v>
      </c>
      <c r="I1008">
        <v>-0.5108239</v>
      </c>
      <c r="J1008">
        <v>-4.4643721999999997E-2</v>
      </c>
      <c r="L1008" s="1">
        <v>45045.540044571761</v>
      </c>
      <c r="M1008">
        <v>-10.932807</v>
      </c>
      <c r="N1008">
        <v>-5.4412785000000001</v>
      </c>
      <c r="O1008">
        <v>0.33978079999999999</v>
      </c>
      <c r="P1008" s="1">
        <v>45045.540030532407</v>
      </c>
      <c r="Q1008">
        <v>0.83523999999999998</v>
      </c>
      <c r="R1008">
        <v>0.18805111999999999</v>
      </c>
      <c r="S1008">
        <v>-0.19904110999999999</v>
      </c>
    </row>
    <row r="1009" spans="3:19" x14ac:dyDescent="0.3">
      <c r="C1009" s="1">
        <v>45045.540031851851</v>
      </c>
      <c r="D1009">
        <v>10.6817875</v>
      </c>
      <c r="E1009">
        <v>3.1374757</v>
      </c>
      <c r="F1009">
        <v>4.7900393999999999E-2</v>
      </c>
      <c r="G1009" s="1">
        <v>45045.540031863427</v>
      </c>
      <c r="H1009">
        <v>-0.34412609999999999</v>
      </c>
      <c r="I1009">
        <v>-0.27060673000000002</v>
      </c>
      <c r="J1009">
        <v>-4.1447930000000001E-2</v>
      </c>
      <c r="L1009" s="1">
        <v>45045.540044594905</v>
      </c>
      <c r="M1009">
        <v>-10.025926999999999</v>
      </c>
      <c r="N1009">
        <v>-5.2522460000000004</v>
      </c>
      <c r="O1009">
        <v>0.26560329999999999</v>
      </c>
      <c r="P1009" s="1">
        <v>45045.540031006945</v>
      </c>
      <c r="Q1009">
        <v>0.84134560000000003</v>
      </c>
      <c r="R1009">
        <v>0.16607111999999999</v>
      </c>
      <c r="S1009">
        <v>-0.22102111999999999</v>
      </c>
    </row>
    <row r="1010" spans="3:19" x14ac:dyDescent="0.3">
      <c r="C1010" s="1">
        <v>45045.540032037039</v>
      </c>
      <c r="D1010">
        <v>11.275752000000001</v>
      </c>
      <c r="E1010">
        <v>2.6872120000000002</v>
      </c>
      <c r="F1010">
        <v>-0.13412109999999999</v>
      </c>
      <c r="G1010" s="1">
        <v>45045.540032048608</v>
      </c>
      <c r="H1010">
        <v>-0.55238533000000001</v>
      </c>
      <c r="I1010">
        <v>-0.15182975000000001</v>
      </c>
      <c r="J1010">
        <v>1.1815295E-2</v>
      </c>
      <c r="L1010" s="1">
        <v>45045.540045138892</v>
      </c>
      <c r="M1010">
        <v>-8.2935230000000004</v>
      </c>
      <c r="N1010">
        <v>-4.3836513000000004</v>
      </c>
      <c r="O1010">
        <v>0.23449661999999999</v>
      </c>
      <c r="P1010" s="1">
        <v>45045.540031053242</v>
      </c>
      <c r="Q1010">
        <v>0.82180779999999998</v>
      </c>
      <c r="R1010">
        <v>0.14409110999999999</v>
      </c>
      <c r="S1010">
        <v>-0.26375999999999999</v>
      </c>
    </row>
    <row r="1011" spans="3:19" x14ac:dyDescent="0.3">
      <c r="C1011" s="1">
        <v>45045.540032453704</v>
      </c>
      <c r="D1011">
        <v>11.769126999999999</v>
      </c>
      <c r="E1011">
        <v>2.5291407000000001</v>
      </c>
      <c r="F1011">
        <v>-0.1101709</v>
      </c>
      <c r="G1011" s="1">
        <v>45045.54003246528</v>
      </c>
      <c r="H1011">
        <v>-0.62801910000000005</v>
      </c>
      <c r="I1011">
        <v>-3.2520127000000003E-2</v>
      </c>
      <c r="J1011">
        <v>-4.3524684999999999E-4</v>
      </c>
      <c r="L1011" s="1">
        <v>45045.540045636575</v>
      </c>
      <c r="M1011">
        <v>-8.1571320000000007</v>
      </c>
      <c r="N1011">
        <v>-3.7806597000000002</v>
      </c>
      <c r="O1011">
        <v>-0.18903299000000001</v>
      </c>
      <c r="P1011" s="1">
        <v>45045.540032060184</v>
      </c>
      <c r="Q1011">
        <v>0.89263225000000002</v>
      </c>
      <c r="R1011">
        <v>0.117226675</v>
      </c>
      <c r="S1011">
        <v>-0.33580557</v>
      </c>
    </row>
    <row r="1012" spans="3:19" x14ac:dyDescent="0.3">
      <c r="C1012" s="1">
        <v>45045.540032604164</v>
      </c>
      <c r="D1012">
        <v>11.472144</v>
      </c>
      <c r="E1012">
        <v>2.663262</v>
      </c>
      <c r="F1012">
        <v>0</v>
      </c>
      <c r="G1012" s="1">
        <v>45045.540032604164</v>
      </c>
      <c r="H1012">
        <v>-0.60671379999999997</v>
      </c>
      <c r="I1012">
        <v>3.4591533000000001E-2</v>
      </c>
      <c r="J1012">
        <v>2.7605465000000002E-3</v>
      </c>
      <c r="L1012" s="1">
        <v>45045.540045648151</v>
      </c>
      <c r="M1012">
        <v>-9.1166540000000005</v>
      </c>
      <c r="N1012">
        <v>-3.7232319999999999</v>
      </c>
      <c r="O1012">
        <v>-0.5886344</v>
      </c>
      <c r="P1012" s="1">
        <v>45045.54003207176</v>
      </c>
      <c r="Q1012">
        <v>0.9878789</v>
      </c>
      <c r="R1012">
        <v>8.5477784000000001E-2</v>
      </c>
      <c r="S1012">
        <v>-0.40662999999999999</v>
      </c>
    </row>
    <row r="1013" spans="3:19" x14ac:dyDescent="0.3">
      <c r="C1013" s="1">
        <v>45045.540032800927</v>
      </c>
      <c r="D1013">
        <v>10.600357000000001</v>
      </c>
      <c r="E1013">
        <v>2.6345215</v>
      </c>
      <c r="F1013">
        <v>0.34967284999999998</v>
      </c>
      <c r="G1013" s="1">
        <v>45045.540032800927</v>
      </c>
      <c r="H1013">
        <v>-0.56570109999999996</v>
      </c>
      <c r="I1013">
        <v>0.28492867999999999</v>
      </c>
      <c r="J1013">
        <v>7.0404839999999996E-2</v>
      </c>
      <c r="L1013" s="1">
        <v>45045.540046134258</v>
      </c>
      <c r="M1013">
        <v>-10.298709000000001</v>
      </c>
      <c r="N1013">
        <v>-4.072584</v>
      </c>
      <c r="O1013">
        <v>-0.78245299999999995</v>
      </c>
      <c r="P1013" s="1">
        <v>45045.540032083336</v>
      </c>
      <c r="Q1013">
        <v>1.1124322</v>
      </c>
      <c r="R1013">
        <v>5.9834446999999999E-2</v>
      </c>
      <c r="S1013">
        <v>-0.42983112000000001</v>
      </c>
    </row>
    <row r="1014" spans="3:19" x14ac:dyDescent="0.3">
      <c r="C1014" s="1">
        <v>45045.540033055557</v>
      </c>
      <c r="D1014">
        <v>9.8052100000000006</v>
      </c>
      <c r="E1014">
        <v>2.3183790000000002</v>
      </c>
      <c r="F1014">
        <v>0.75203615000000001</v>
      </c>
      <c r="G1014" s="1">
        <v>45045.540033067133</v>
      </c>
      <c r="H1014">
        <v>-0.59126747000000002</v>
      </c>
      <c r="I1014">
        <v>0.62954169999999998</v>
      </c>
      <c r="J1014">
        <v>0.12366806</v>
      </c>
      <c r="L1014" s="1">
        <v>45045.540046643517</v>
      </c>
      <c r="M1014">
        <v>-9.9613209999999999</v>
      </c>
      <c r="N1014">
        <v>-4.2113680000000002</v>
      </c>
      <c r="O1014">
        <v>-0.54795640000000001</v>
      </c>
      <c r="P1014" s="1">
        <v>45045.540032094905</v>
      </c>
      <c r="Q1014">
        <v>1.2430911</v>
      </c>
      <c r="R1014">
        <v>5.4950002999999997E-2</v>
      </c>
      <c r="S1014">
        <v>-0.39319779999999999</v>
      </c>
    </row>
    <row r="1015" spans="3:19" x14ac:dyDescent="0.3">
      <c r="C1015" s="1">
        <v>45045.540033217592</v>
      </c>
      <c r="D1015">
        <v>9.2783060000000006</v>
      </c>
      <c r="E1015">
        <v>1.9734962</v>
      </c>
      <c r="F1015">
        <v>1.0346485000000001</v>
      </c>
      <c r="G1015" s="1">
        <v>45045.540033229168</v>
      </c>
      <c r="H1015">
        <v>-0.68181497000000002</v>
      </c>
      <c r="I1015">
        <v>0.79039663000000004</v>
      </c>
      <c r="J1015">
        <v>9.9699609999999994E-2</v>
      </c>
      <c r="L1015" s="1">
        <v>45045.540046666669</v>
      </c>
      <c r="M1015">
        <v>-8.7194459999999996</v>
      </c>
      <c r="N1015">
        <v>-3.7591242999999999</v>
      </c>
      <c r="O1015">
        <v>-0.44985065000000002</v>
      </c>
      <c r="P1015" s="1">
        <v>45045.54003261574</v>
      </c>
      <c r="Q1015">
        <v>1.3261267000000001</v>
      </c>
      <c r="R1015">
        <v>6.3497780000000004E-2</v>
      </c>
      <c r="S1015">
        <v>-0.31382557999999999</v>
      </c>
    </row>
    <row r="1016" spans="3:19" x14ac:dyDescent="0.3">
      <c r="C1016" s="1">
        <v>45045.540033437501</v>
      </c>
      <c r="D1016">
        <v>8.8328319999999998</v>
      </c>
      <c r="E1016">
        <v>1.8010546999999999</v>
      </c>
      <c r="F1016">
        <v>1.3603711000000001</v>
      </c>
      <c r="G1016" s="1">
        <v>45045.540033472222</v>
      </c>
      <c r="H1016">
        <v>-0.73561080000000001</v>
      </c>
      <c r="I1016">
        <v>0.74991660000000004</v>
      </c>
      <c r="J1016">
        <v>2.1402675999999999E-2</v>
      </c>
      <c r="L1016" s="1">
        <v>45045.540047245369</v>
      </c>
      <c r="M1016">
        <v>-7.8963146000000002</v>
      </c>
      <c r="N1016">
        <v>-3.0628129999999998</v>
      </c>
      <c r="O1016">
        <v>-0.27517461999999998</v>
      </c>
      <c r="P1016" s="1">
        <v>45045.54003261574</v>
      </c>
      <c r="Q1016">
        <v>1.4030567</v>
      </c>
      <c r="R1016">
        <v>7.2045559999999995E-2</v>
      </c>
      <c r="S1016">
        <v>-0.24422224000000001</v>
      </c>
    </row>
    <row r="1017" spans="3:19" x14ac:dyDescent="0.3">
      <c r="C1017" s="1">
        <v>45045.540033738427</v>
      </c>
      <c r="D1017">
        <v>8.7657720000000001</v>
      </c>
      <c r="E1017">
        <v>1.7531543999999999</v>
      </c>
      <c r="F1017">
        <v>1.5232325</v>
      </c>
      <c r="G1017" s="1">
        <v>45045.540033738427</v>
      </c>
      <c r="H1017">
        <v>-0.66690123000000001</v>
      </c>
      <c r="I1017">
        <v>0.63912910000000001</v>
      </c>
      <c r="J1017">
        <v>-5.6361630000000003E-2</v>
      </c>
      <c r="L1017" s="1">
        <v>45045.54004767361</v>
      </c>
      <c r="M1017">
        <v>-7.7814592999999999</v>
      </c>
      <c r="N1017">
        <v>-3.0628129999999998</v>
      </c>
      <c r="O1017">
        <v>5.9820565999999999E-2</v>
      </c>
      <c r="P1017" s="1">
        <v>45045.540032627316</v>
      </c>
      <c r="Q1017">
        <v>1.4396901</v>
      </c>
      <c r="R1017">
        <v>7.4487780000000003E-2</v>
      </c>
      <c r="S1017">
        <v>-0.22346334000000001</v>
      </c>
    </row>
    <row r="1018" spans="3:19" x14ac:dyDescent="0.3">
      <c r="C1018" s="1">
        <v>45045.540033969904</v>
      </c>
      <c r="D1018">
        <v>8.8567830000000001</v>
      </c>
      <c r="E1018">
        <v>1.7339941999999999</v>
      </c>
      <c r="F1018">
        <v>1.6286134000000001</v>
      </c>
      <c r="G1018" s="1">
        <v>45045.540033969904</v>
      </c>
      <c r="H1018">
        <v>-0.48846945000000003</v>
      </c>
      <c r="I1018">
        <v>0.50543839999999995</v>
      </c>
      <c r="J1018">
        <v>-0.13519120000000001</v>
      </c>
      <c r="L1018" s="1">
        <v>45045.540047696762</v>
      </c>
      <c r="M1018">
        <v>-8.0709909999999994</v>
      </c>
      <c r="N1018">
        <v>-3.2087753000000001</v>
      </c>
      <c r="O1018">
        <v>0.24646074000000001</v>
      </c>
      <c r="P1018" s="1">
        <v>45045.540033101854</v>
      </c>
      <c r="Q1018">
        <v>1.3884034000000001</v>
      </c>
      <c r="R1018">
        <v>8.0593339999999999E-2</v>
      </c>
      <c r="S1018">
        <v>-0.27963444999999998</v>
      </c>
    </row>
    <row r="1019" spans="3:19" x14ac:dyDescent="0.3">
      <c r="C1019" s="1">
        <v>45045.540034212965</v>
      </c>
      <c r="D1019">
        <v>8.9190529999999999</v>
      </c>
      <c r="E1019">
        <v>1.7483643</v>
      </c>
      <c r="F1019">
        <v>1.8776953999999999</v>
      </c>
      <c r="G1019" s="1">
        <v>45045.540034212965</v>
      </c>
      <c r="H1019">
        <v>-0.27435130000000002</v>
      </c>
      <c r="I1019">
        <v>0.37760670000000002</v>
      </c>
      <c r="J1019">
        <v>-0.19750918000000001</v>
      </c>
      <c r="L1019" s="1">
        <v>45045.540048206021</v>
      </c>
      <c r="M1019">
        <v>-8.2959169999999993</v>
      </c>
      <c r="N1019">
        <v>-3.2542388</v>
      </c>
      <c r="O1019">
        <v>0.29192435999999999</v>
      </c>
      <c r="P1019" s="1">
        <v>45045.540033113422</v>
      </c>
      <c r="Q1019">
        <v>1.2076789000000001</v>
      </c>
      <c r="R1019">
        <v>0.10501555999999999</v>
      </c>
      <c r="S1019">
        <v>-0.38587110000000002</v>
      </c>
    </row>
    <row r="1020" spans="3:19" x14ac:dyDescent="0.3">
      <c r="C1020" s="1">
        <v>45045.540034375001</v>
      </c>
      <c r="D1020">
        <v>9.1250250000000008</v>
      </c>
      <c r="E1020">
        <v>1.7723145</v>
      </c>
      <c r="F1020">
        <v>2.0836670000000002</v>
      </c>
      <c r="G1020" s="1">
        <v>45045.540034398146</v>
      </c>
      <c r="H1020">
        <v>-8.9527910000000002E-2</v>
      </c>
      <c r="I1020">
        <v>0.29877713</v>
      </c>
      <c r="J1020">
        <v>-0.21242288000000001</v>
      </c>
      <c r="L1020" s="1">
        <v>45045.54004871528</v>
      </c>
      <c r="M1020">
        <v>-8.2600239999999996</v>
      </c>
      <c r="N1020">
        <v>-3.1298119999999998</v>
      </c>
      <c r="O1020">
        <v>0.21774684999999999</v>
      </c>
      <c r="P1020" s="1">
        <v>45045.540033634257</v>
      </c>
      <c r="Q1020">
        <v>0.8865267</v>
      </c>
      <c r="R1020">
        <v>0.14409110999999999</v>
      </c>
      <c r="S1020">
        <v>-0.53240449999999995</v>
      </c>
    </row>
    <row r="1021" spans="3:19" x14ac:dyDescent="0.3">
      <c r="C1021" s="1">
        <v>45045.540034606478</v>
      </c>
      <c r="D1021">
        <v>9.3453665000000008</v>
      </c>
      <c r="E1021">
        <v>1.6573536</v>
      </c>
      <c r="F1021">
        <v>2.2656887000000001</v>
      </c>
      <c r="G1021" s="1">
        <v>45045.540034618054</v>
      </c>
      <c r="H1021">
        <v>5.002173E-2</v>
      </c>
      <c r="I1021">
        <v>0.2769392</v>
      </c>
      <c r="J1021">
        <v>-0.17726916000000001</v>
      </c>
      <c r="L1021" s="1">
        <v>45045.54004925926</v>
      </c>
      <c r="M1021">
        <v>-8.5232340000000004</v>
      </c>
      <c r="N1021">
        <v>-3.2327034000000001</v>
      </c>
      <c r="O1021">
        <v>0.27517461999999998</v>
      </c>
      <c r="P1021" s="1">
        <v>45045.540033645833</v>
      </c>
      <c r="Q1021">
        <v>0.58857559999999998</v>
      </c>
      <c r="R1021">
        <v>0.19782000999999999</v>
      </c>
      <c r="S1021">
        <v>-0.65329444000000003</v>
      </c>
    </row>
    <row r="1022" spans="3:19" x14ac:dyDescent="0.3">
      <c r="C1022" s="1">
        <v>45045.540034965277</v>
      </c>
      <c r="D1022">
        <v>9.3214170000000003</v>
      </c>
      <c r="E1022">
        <v>1.5567628</v>
      </c>
      <c r="F1022">
        <v>2.2225782999999999</v>
      </c>
      <c r="G1022" s="1">
        <v>45045.540034965277</v>
      </c>
      <c r="H1022">
        <v>0.10754602000000001</v>
      </c>
      <c r="I1022">
        <v>0.24338338000000001</v>
      </c>
      <c r="J1022">
        <v>-0.10003747</v>
      </c>
      <c r="L1022" s="1">
        <v>45045.540049282405</v>
      </c>
      <c r="M1022">
        <v>-9.1429749999999999</v>
      </c>
      <c r="N1022">
        <v>-3.548556</v>
      </c>
      <c r="O1022">
        <v>0.33260234999999999</v>
      </c>
      <c r="P1022" s="1">
        <v>45045.540033657409</v>
      </c>
      <c r="Q1022">
        <v>0.42983112000000001</v>
      </c>
      <c r="R1022">
        <v>0.24544334000000001</v>
      </c>
      <c r="S1022">
        <v>-0.72411895000000004</v>
      </c>
    </row>
    <row r="1023" spans="3:19" x14ac:dyDescent="0.3">
      <c r="C1023" s="1">
        <v>45045.540035162034</v>
      </c>
      <c r="D1023">
        <v>9.4890679999999996</v>
      </c>
      <c r="E1023">
        <v>1.5088623999999999</v>
      </c>
      <c r="F1023">
        <v>2.2992189999999999</v>
      </c>
      <c r="G1023" s="1">
        <v>45045.540035185186</v>
      </c>
      <c r="H1023">
        <v>8.7838620000000006E-2</v>
      </c>
      <c r="I1023">
        <v>0.21036017000000001</v>
      </c>
      <c r="J1023">
        <v>2.0870043000000001E-2</v>
      </c>
      <c r="L1023" s="1">
        <v>45045.540049780095</v>
      </c>
      <c r="M1023">
        <v>-9.5832549999999994</v>
      </c>
      <c r="N1023">
        <v>-3.5988052000000001</v>
      </c>
      <c r="O1023">
        <v>0.27278180000000002</v>
      </c>
      <c r="P1023" s="1">
        <v>45045.540034155092</v>
      </c>
      <c r="Q1023">
        <v>0.44936890000000002</v>
      </c>
      <c r="R1023">
        <v>0.28451890000000002</v>
      </c>
      <c r="S1023">
        <v>-0.71679219999999999</v>
      </c>
    </row>
    <row r="1024" spans="3:19" x14ac:dyDescent="0.3">
      <c r="C1024" s="1">
        <v>45045.540035451391</v>
      </c>
      <c r="D1024">
        <v>9.8052100000000006</v>
      </c>
      <c r="E1024">
        <v>1.6525635999999999</v>
      </c>
      <c r="F1024">
        <v>2.1076174000000001</v>
      </c>
      <c r="G1024" s="1">
        <v>45045.54003546296</v>
      </c>
      <c r="H1024">
        <v>0.10275233</v>
      </c>
      <c r="I1024">
        <v>0.2950487</v>
      </c>
      <c r="J1024">
        <v>0.16308284000000001</v>
      </c>
      <c r="L1024" s="1">
        <v>45045.540049780095</v>
      </c>
      <c r="M1024">
        <v>-9.5018989999999999</v>
      </c>
      <c r="N1024">
        <v>-3.4169507000000001</v>
      </c>
      <c r="O1024">
        <v>0.24885355000000001</v>
      </c>
      <c r="P1024" s="1">
        <v>45045.540034155092</v>
      </c>
      <c r="Q1024">
        <v>0.55926889999999996</v>
      </c>
      <c r="R1024">
        <v>0.30283555000000001</v>
      </c>
      <c r="S1024">
        <v>-0.66428447000000002</v>
      </c>
    </row>
    <row r="1025" spans="3:19" x14ac:dyDescent="0.3">
      <c r="C1025" s="1">
        <v>45045.540035648148</v>
      </c>
      <c r="D1025">
        <v>9.857901</v>
      </c>
      <c r="E1025">
        <v>1.7723145</v>
      </c>
      <c r="F1025">
        <v>2.0836670000000002</v>
      </c>
      <c r="G1025" s="1">
        <v>45045.540035659724</v>
      </c>
      <c r="H1025">
        <v>9.7962839999999995E-2</v>
      </c>
      <c r="I1025">
        <v>0.31475674999999997</v>
      </c>
      <c r="J1025">
        <v>0.2515039</v>
      </c>
      <c r="L1025" s="1">
        <v>45045.540050300922</v>
      </c>
      <c r="M1025">
        <v>-9.8321085000000004</v>
      </c>
      <c r="N1025">
        <v>-3.4432719000000001</v>
      </c>
      <c r="O1025">
        <v>0.28235306999999998</v>
      </c>
      <c r="P1025" s="1">
        <v>45045.540034687503</v>
      </c>
      <c r="Q1025">
        <v>0.66184220000000005</v>
      </c>
      <c r="R1025">
        <v>0.30161445999999997</v>
      </c>
      <c r="S1025">
        <v>-0.57392220000000005</v>
      </c>
    </row>
    <row r="1026" spans="3:19" x14ac:dyDescent="0.3">
      <c r="C1026" s="1">
        <v>45045.540035844904</v>
      </c>
      <c r="D1026">
        <v>9.9968120000000003</v>
      </c>
      <c r="E1026">
        <v>1.9303858</v>
      </c>
      <c r="F1026">
        <v>2.2752686</v>
      </c>
      <c r="G1026" s="1">
        <v>45045.54003585648</v>
      </c>
      <c r="H1026">
        <v>4.6830154999999998E-2</v>
      </c>
      <c r="I1026">
        <v>0.23699244999999999</v>
      </c>
      <c r="J1026">
        <v>0.23925336999999999</v>
      </c>
      <c r="L1026" s="1">
        <v>45045.540050856478</v>
      </c>
      <c r="M1026">
        <v>-10.865807999999999</v>
      </c>
      <c r="N1026">
        <v>-3.8380876000000002</v>
      </c>
      <c r="O1026">
        <v>0.13399807</v>
      </c>
      <c r="P1026" s="1">
        <v>45045.540034699072</v>
      </c>
      <c r="Q1026">
        <v>0.72656109999999996</v>
      </c>
      <c r="R1026">
        <v>0.29306668000000002</v>
      </c>
      <c r="S1026">
        <v>-0.45791668000000002</v>
      </c>
    </row>
    <row r="1027" spans="3:19" x14ac:dyDescent="0.3">
      <c r="C1027" s="1">
        <v>45045.540036064813</v>
      </c>
      <c r="D1027">
        <v>10.619517</v>
      </c>
      <c r="E1027">
        <v>2.4093897000000002</v>
      </c>
      <c r="F1027">
        <v>2.1842579999999998</v>
      </c>
      <c r="G1027" s="1">
        <v>45045.540036064813</v>
      </c>
      <c r="H1027">
        <v>-1.6393798999999999E-3</v>
      </c>
      <c r="I1027">
        <v>0.12833546000000001</v>
      </c>
      <c r="J1027">
        <v>0.18652278</v>
      </c>
      <c r="L1027" s="1">
        <v>45045.540050868054</v>
      </c>
      <c r="M1027">
        <v>-10.715059999999999</v>
      </c>
      <c r="N1027">
        <v>-3.940979</v>
      </c>
      <c r="O1027">
        <v>0.15553348</v>
      </c>
      <c r="P1027" s="1">
        <v>45045.540035185186</v>
      </c>
      <c r="Q1027">
        <v>0.74243559999999997</v>
      </c>
      <c r="R1027">
        <v>0.27475001999999998</v>
      </c>
      <c r="S1027">
        <v>-0.32115223999999998</v>
      </c>
    </row>
    <row r="1028" spans="3:19" x14ac:dyDescent="0.3">
      <c r="C1028" s="1">
        <v>45045.540036423612</v>
      </c>
      <c r="D1028">
        <v>12.545113000000001</v>
      </c>
      <c r="E1028">
        <v>3.1470558999999998</v>
      </c>
      <c r="F1028">
        <v>1.4609619</v>
      </c>
      <c r="G1028" s="1">
        <v>45045.540036423612</v>
      </c>
      <c r="H1028">
        <v>-2.2412036999999999E-2</v>
      </c>
      <c r="I1028">
        <v>3.1929029999999997E-2</v>
      </c>
      <c r="J1028">
        <v>9.0116344000000001E-2</v>
      </c>
      <c r="L1028" s="1">
        <v>45045.540051331016</v>
      </c>
      <c r="M1028">
        <v>-9.6311110000000006</v>
      </c>
      <c r="N1028">
        <v>-3.9266220000000001</v>
      </c>
      <c r="O1028">
        <v>0.60538409999999998</v>
      </c>
      <c r="P1028" s="1">
        <v>45045.540035243059</v>
      </c>
      <c r="Q1028">
        <v>0.7326667</v>
      </c>
      <c r="R1028">
        <v>0.26620223999999998</v>
      </c>
      <c r="S1028">
        <v>-0.19659889999999999</v>
      </c>
    </row>
    <row r="1029" spans="3:19" x14ac:dyDescent="0.3">
      <c r="C1029" s="1">
        <v>45045.540036631945</v>
      </c>
      <c r="D1029">
        <v>12.961846</v>
      </c>
      <c r="E1029">
        <v>3.2763870000000002</v>
      </c>
      <c r="F1029">
        <v>1.6860938000000001</v>
      </c>
      <c r="G1029" s="1">
        <v>45045.540036643521</v>
      </c>
      <c r="H1029">
        <v>2.6590127000000002E-2</v>
      </c>
      <c r="I1029">
        <v>-0.10495744999999999</v>
      </c>
      <c r="J1029">
        <v>-7.5532279999999993E-2</v>
      </c>
      <c r="L1029" s="1">
        <v>45045.540051342592</v>
      </c>
      <c r="M1029">
        <v>-7.8915290000000002</v>
      </c>
      <c r="N1029">
        <v>-4.0127635000000001</v>
      </c>
      <c r="O1029">
        <v>1.1892328000000001</v>
      </c>
      <c r="P1029" s="1">
        <v>45045.540035740742</v>
      </c>
      <c r="Q1029">
        <v>0.70213890000000001</v>
      </c>
      <c r="R1029">
        <v>0.26375999999999999</v>
      </c>
      <c r="S1029">
        <v>-7.9372230000000002E-2</v>
      </c>
    </row>
    <row r="1030" spans="3:19" x14ac:dyDescent="0.3">
      <c r="C1030" s="1">
        <v>45045.540036817132</v>
      </c>
      <c r="D1030">
        <v>11.821816</v>
      </c>
      <c r="E1030">
        <v>3.5015187000000001</v>
      </c>
      <c r="F1030">
        <v>1.4897022</v>
      </c>
      <c r="G1030" s="1">
        <v>45045.540036828701</v>
      </c>
      <c r="H1030">
        <v>6.3341750000000002E-2</v>
      </c>
      <c r="I1030">
        <v>-6.4204885E-3</v>
      </c>
      <c r="J1030">
        <v>-9.6837565E-2</v>
      </c>
      <c r="L1030" s="1">
        <v>45045.540051851851</v>
      </c>
      <c r="M1030">
        <v>-7.2382884000000001</v>
      </c>
      <c r="N1030">
        <v>-4.0510488000000002</v>
      </c>
      <c r="O1030">
        <v>1.0408778000000001</v>
      </c>
      <c r="P1030" s="1">
        <v>45045.540035740742</v>
      </c>
      <c r="Q1030">
        <v>0.68748560000000003</v>
      </c>
      <c r="R1030">
        <v>0.24300111999999999</v>
      </c>
      <c r="S1030">
        <v>3.5412222E-2</v>
      </c>
    </row>
    <row r="1031" spans="3:19" x14ac:dyDescent="0.3">
      <c r="C1031" s="1">
        <v>45045.540037013889</v>
      </c>
      <c r="D1031">
        <v>11.122471000000001</v>
      </c>
      <c r="E1031">
        <v>3.1087356000000002</v>
      </c>
      <c r="F1031">
        <v>1.7818946</v>
      </c>
      <c r="G1031" s="1">
        <v>45045.540037037033</v>
      </c>
      <c r="H1031">
        <v>3.2449079999999998E-2</v>
      </c>
      <c r="I1031">
        <v>0.15763023000000001</v>
      </c>
      <c r="J1031">
        <v>6.493085E-3</v>
      </c>
      <c r="L1031" s="1">
        <v>45045.540052372686</v>
      </c>
      <c r="M1031">
        <v>-8.2169530000000002</v>
      </c>
      <c r="N1031">
        <v>-3.9361931999999999</v>
      </c>
      <c r="O1031">
        <v>0.79680989999999996</v>
      </c>
      <c r="P1031" s="1">
        <v>45045.540035752318</v>
      </c>
      <c r="Q1031">
        <v>0.65329444000000003</v>
      </c>
      <c r="R1031">
        <v>0.20636779</v>
      </c>
      <c r="S1031">
        <v>0.123332225</v>
      </c>
    </row>
    <row r="1032" spans="3:19" x14ac:dyDescent="0.3">
      <c r="C1032" s="1">
        <v>45045.540037268518</v>
      </c>
      <c r="D1032">
        <v>9.9824420000000007</v>
      </c>
      <c r="E1032">
        <v>2.4141797999999999</v>
      </c>
      <c r="F1032">
        <v>1.7483643</v>
      </c>
      <c r="G1032" s="1">
        <v>45045.540037314815</v>
      </c>
      <c r="H1032">
        <v>9.6897579999999997E-2</v>
      </c>
      <c r="I1032">
        <v>0.17414183999999999</v>
      </c>
      <c r="J1032">
        <v>9.8105824999999994E-2</v>
      </c>
      <c r="L1032" s="1">
        <v>45045.540052893521</v>
      </c>
      <c r="M1032">
        <v>-9.6167549999999995</v>
      </c>
      <c r="N1032">
        <v>-3.7591242999999999</v>
      </c>
      <c r="O1032">
        <v>0.59102719999999997</v>
      </c>
      <c r="P1032" s="1">
        <v>45045.540036284721</v>
      </c>
      <c r="Q1032">
        <v>0.56171112999999995</v>
      </c>
      <c r="R1032">
        <v>0.13432222999999999</v>
      </c>
      <c r="S1032">
        <v>0.17828223000000001</v>
      </c>
    </row>
    <row r="1033" spans="3:19" x14ac:dyDescent="0.3">
      <c r="C1033" s="1">
        <v>45045.540037453706</v>
      </c>
      <c r="D1033">
        <v>9.1250250000000008</v>
      </c>
      <c r="E1033">
        <v>2.2465283999999999</v>
      </c>
      <c r="F1033">
        <v>1.1927198000000001</v>
      </c>
      <c r="G1033" s="1">
        <v>45045.540037465275</v>
      </c>
      <c r="H1033">
        <v>0.15708501999999999</v>
      </c>
      <c r="I1033">
        <v>7.7735410000000005E-2</v>
      </c>
      <c r="J1033">
        <v>0.13325956</v>
      </c>
      <c r="L1033" s="1">
        <v>45045.540052916665</v>
      </c>
      <c r="M1033">
        <v>-10.380065</v>
      </c>
      <c r="N1033">
        <v>-3.5820555999999999</v>
      </c>
      <c r="O1033">
        <v>0.30149564000000001</v>
      </c>
      <c r="P1033" s="1">
        <v>45045.540036284721</v>
      </c>
      <c r="Q1033">
        <v>0.34923779999999999</v>
      </c>
      <c r="R1033">
        <v>4.2738892000000001E-2</v>
      </c>
      <c r="S1033">
        <v>0.20270446</v>
      </c>
    </row>
    <row r="1034" spans="3:19" x14ac:dyDescent="0.3">
      <c r="C1034" s="1">
        <v>45045.540037662038</v>
      </c>
      <c r="D1034">
        <v>8.4735790000000009</v>
      </c>
      <c r="E1034">
        <v>2.5339307999999998</v>
      </c>
      <c r="F1034">
        <v>0.6514453</v>
      </c>
      <c r="G1034" s="1">
        <v>45045.540037662038</v>
      </c>
      <c r="H1034">
        <v>0.28864518</v>
      </c>
      <c r="I1034">
        <v>-5.1161600000000002E-2</v>
      </c>
      <c r="J1034">
        <v>7.680054E-2</v>
      </c>
      <c r="L1034" s="1">
        <v>45045.540053472221</v>
      </c>
      <c r="M1034">
        <v>-9.6933240000000005</v>
      </c>
      <c r="N1034">
        <v>-3.4911281999999999</v>
      </c>
      <c r="O1034">
        <v>0.20338993</v>
      </c>
      <c r="P1034" s="1">
        <v>45045.540036782404</v>
      </c>
      <c r="Q1034">
        <v>2.4422223000000001E-3</v>
      </c>
      <c r="R1034">
        <v>-3.4191113000000002E-2</v>
      </c>
      <c r="S1034">
        <v>0.21369445000000001</v>
      </c>
    </row>
    <row r="1035" spans="3:19" x14ac:dyDescent="0.3">
      <c r="C1035" s="1">
        <v>45045.540038032406</v>
      </c>
      <c r="D1035">
        <v>8.2197075000000002</v>
      </c>
      <c r="E1035">
        <v>2.8404932000000001</v>
      </c>
      <c r="F1035">
        <v>7.6640630000000001E-2</v>
      </c>
      <c r="G1035" s="1">
        <v>45045.540038043982</v>
      </c>
      <c r="H1035">
        <v>0.4447064</v>
      </c>
      <c r="I1035">
        <v>-0.23438708</v>
      </c>
      <c r="J1035">
        <v>-2.1736423000000001E-2</v>
      </c>
      <c r="L1035" s="1">
        <v>45045.540054027777</v>
      </c>
      <c r="M1035">
        <v>-9.0017990000000001</v>
      </c>
      <c r="N1035">
        <v>-3.5724843000000002</v>
      </c>
      <c r="O1035">
        <v>0.25842484999999998</v>
      </c>
      <c r="P1035" s="1">
        <v>45045.54003679398</v>
      </c>
      <c r="Q1035">
        <v>-0.45791668000000002</v>
      </c>
      <c r="R1035">
        <v>-7.8151113999999994E-2</v>
      </c>
      <c r="S1035">
        <v>0.26986557</v>
      </c>
    </row>
    <row r="1036" spans="3:19" x14ac:dyDescent="0.3">
      <c r="C1036" s="1">
        <v>45045.540038171297</v>
      </c>
      <c r="D1036">
        <v>8.8567830000000001</v>
      </c>
      <c r="E1036">
        <v>3.1614258</v>
      </c>
      <c r="F1036">
        <v>-0.3161426</v>
      </c>
      <c r="G1036" s="1">
        <v>45045.540038182873</v>
      </c>
      <c r="H1036">
        <v>0.59703930000000005</v>
      </c>
      <c r="I1036">
        <v>-0.40962310000000002</v>
      </c>
      <c r="J1036">
        <v>-0.121871285</v>
      </c>
      <c r="L1036" s="1">
        <v>45045.540054027777</v>
      </c>
      <c r="M1036">
        <v>-8.5998049999999999</v>
      </c>
      <c r="N1036">
        <v>-3.7950168</v>
      </c>
      <c r="O1036">
        <v>0.54077790000000003</v>
      </c>
      <c r="P1036" s="1">
        <v>45045.540037303239</v>
      </c>
      <c r="Q1036">
        <v>-0.84745115000000004</v>
      </c>
      <c r="R1036">
        <v>-7.9372230000000002E-2</v>
      </c>
      <c r="S1036">
        <v>0.33824779999999999</v>
      </c>
    </row>
    <row r="1037" spans="3:19" x14ac:dyDescent="0.3">
      <c r="C1037" s="1">
        <v>45045.540038587962</v>
      </c>
      <c r="D1037">
        <v>9.6758795000000006</v>
      </c>
      <c r="E1037">
        <v>3.3051271</v>
      </c>
      <c r="F1037">
        <v>-0.45026368</v>
      </c>
      <c r="G1037" s="1">
        <v>45045.540038599538</v>
      </c>
      <c r="H1037">
        <v>0.76694894000000002</v>
      </c>
      <c r="I1037">
        <v>-0.49537688000000002</v>
      </c>
      <c r="J1037">
        <v>-0.18738504</v>
      </c>
      <c r="L1037" s="1">
        <v>45045.540054976853</v>
      </c>
      <c r="M1037">
        <v>-8.4969129999999993</v>
      </c>
      <c r="N1037">
        <v>-3.9146578000000001</v>
      </c>
      <c r="O1037">
        <v>0.75134630000000002</v>
      </c>
      <c r="P1037" s="1">
        <v>45045.540037858795</v>
      </c>
      <c r="Q1037">
        <v>-1.0574821999999999</v>
      </c>
      <c r="R1037">
        <v>-2.3201111999999999E-2</v>
      </c>
      <c r="S1037">
        <v>0.42250444999999998</v>
      </c>
    </row>
    <row r="1038" spans="3:19" x14ac:dyDescent="0.3">
      <c r="C1038" s="1">
        <v>45045.540038761574</v>
      </c>
      <c r="D1038">
        <v>9.972861</v>
      </c>
      <c r="E1038">
        <v>3.2907570000000002</v>
      </c>
      <c r="F1038">
        <v>-0.7568262</v>
      </c>
      <c r="G1038" s="1">
        <v>45045.540038761574</v>
      </c>
      <c r="H1038">
        <v>0.85217010000000004</v>
      </c>
      <c r="I1038">
        <v>-0.41814519999999999</v>
      </c>
      <c r="J1038">
        <v>-0.19910295</v>
      </c>
      <c r="L1038" s="1">
        <v>45045.540054988429</v>
      </c>
      <c r="M1038">
        <v>-8.3222369999999994</v>
      </c>
      <c r="N1038">
        <v>-3.8548372</v>
      </c>
      <c r="O1038">
        <v>0.98584293999999995</v>
      </c>
      <c r="P1038" s="1">
        <v>45045.540037858795</v>
      </c>
      <c r="Q1038">
        <v>-1.0904522999999999</v>
      </c>
      <c r="R1038">
        <v>5.7392224999999998E-2</v>
      </c>
      <c r="S1038">
        <v>0.48722335999999999</v>
      </c>
    </row>
    <row r="1039" spans="3:19" x14ac:dyDescent="0.3">
      <c r="C1039" s="1">
        <v>45045.540039039355</v>
      </c>
      <c r="D1039">
        <v>10.092612000000001</v>
      </c>
      <c r="E1039">
        <v>3.0608350999999998</v>
      </c>
      <c r="F1039">
        <v>-0.52690433999999997</v>
      </c>
      <c r="G1039" s="1">
        <v>45045.540039039355</v>
      </c>
      <c r="H1039">
        <v>0.72646889999999997</v>
      </c>
      <c r="I1039">
        <v>-0.23758288</v>
      </c>
      <c r="J1039">
        <v>-0.112816535</v>
      </c>
      <c r="L1039" s="1">
        <v>45045.540055011574</v>
      </c>
      <c r="M1039">
        <v>-7.982456</v>
      </c>
      <c r="N1039">
        <v>-3.7591242999999999</v>
      </c>
      <c r="O1039">
        <v>1.2466606</v>
      </c>
      <c r="P1039" s="1">
        <v>45045.540037858795</v>
      </c>
      <c r="Q1039">
        <v>-0.89141110000000001</v>
      </c>
      <c r="R1039">
        <v>0.10745778</v>
      </c>
      <c r="S1039">
        <v>0.51408779999999998</v>
      </c>
    </row>
    <row r="1040" spans="3:19" x14ac:dyDescent="0.3">
      <c r="C1040" s="1">
        <v>45045.54003921296</v>
      </c>
      <c r="D1040">
        <v>10.265053999999999</v>
      </c>
      <c r="E1040">
        <v>2.4860302999999999</v>
      </c>
      <c r="F1040">
        <v>-0.14849122000000001</v>
      </c>
      <c r="G1040" s="1">
        <v>45045.540039224536</v>
      </c>
      <c r="H1040">
        <v>0.45056537000000002</v>
      </c>
      <c r="I1040">
        <v>-9.6967965000000003E-2</v>
      </c>
      <c r="J1040">
        <v>2.5135213999999999E-2</v>
      </c>
      <c r="L1040" s="1">
        <v>45045.540055532409</v>
      </c>
      <c r="M1040">
        <v>-7.865208</v>
      </c>
      <c r="N1040">
        <v>-4.0534414999999999</v>
      </c>
      <c r="O1040">
        <v>1.6917256000000001</v>
      </c>
      <c r="P1040" s="1">
        <v>45045.540038310188</v>
      </c>
      <c r="Q1040">
        <v>-0.55072109999999996</v>
      </c>
      <c r="R1040">
        <v>0.10867889</v>
      </c>
      <c r="S1040">
        <v>0.45425335</v>
      </c>
    </row>
    <row r="1041" spans="3:19" x14ac:dyDescent="0.3">
      <c r="C1041" s="1">
        <v>45045.540039409723</v>
      </c>
      <c r="D1041">
        <v>10.126143000000001</v>
      </c>
      <c r="E1041">
        <v>2.1315675000000001</v>
      </c>
      <c r="F1041">
        <v>6.2270510000000001E-2</v>
      </c>
      <c r="G1041" s="1">
        <v>45045.540039409723</v>
      </c>
      <c r="H1041">
        <v>0.15442186999999999</v>
      </c>
      <c r="I1041">
        <v>-2.7193146000000001E-2</v>
      </c>
      <c r="J1041">
        <v>0.11834585</v>
      </c>
      <c r="L1041" s="1">
        <v>45045.540055555553</v>
      </c>
      <c r="M1041">
        <v>-8.3078800000000008</v>
      </c>
      <c r="N1041">
        <v>-4.5846479999999996</v>
      </c>
      <c r="O1041">
        <v>2.0985054999999999</v>
      </c>
      <c r="P1041" s="1">
        <v>45045.540038333333</v>
      </c>
      <c r="Q1041">
        <v>-0.20881</v>
      </c>
      <c r="R1041">
        <v>4.3959999999999999E-2</v>
      </c>
      <c r="S1041">
        <v>0.30649891000000001</v>
      </c>
    </row>
    <row r="1042" spans="3:19" x14ac:dyDescent="0.3">
      <c r="C1042" s="1">
        <v>45045.540039548614</v>
      </c>
      <c r="D1042">
        <v>9.9920220000000004</v>
      </c>
      <c r="E1042">
        <v>2.1076174000000001</v>
      </c>
      <c r="F1042">
        <v>1.9160157000000001E-2</v>
      </c>
      <c r="G1042" s="1">
        <v>45045.540039560183</v>
      </c>
      <c r="H1042">
        <v>-2.8803622000000001E-2</v>
      </c>
      <c r="I1042">
        <v>-1.1214178999999999E-2</v>
      </c>
      <c r="J1042">
        <v>0.15829328000000001</v>
      </c>
      <c r="L1042" s="1">
        <v>45045.540056064812</v>
      </c>
      <c r="M1042">
        <v>-8.8366939999999996</v>
      </c>
      <c r="N1042">
        <v>-5.0632130000000002</v>
      </c>
      <c r="O1042">
        <v>2.4741786000000001</v>
      </c>
      <c r="P1042" s="1">
        <v>45045.540038344909</v>
      </c>
      <c r="Q1042">
        <v>-1.2211111E-2</v>
      </c>
      <c r="R1042">
        <v>-5.6171110000000003E-2</v>
      </c>
      <c r="S1042">
        <v>0.15630222999999999</v>
      </c>
    </row>
    <row r="1043" spans="3:19" x14ac:dyDescent="0.3">
      <c r="C1043" s="1">
        <v>45045.540039837964</v>
      </c>
      <c r="D1043">
        <v>9.8339510000000008</v>
      </c>
      <c r="E1043">
        <v>2.2177882000000002</v>
      </c>
      <c r="F1043">
        <v>-3.3530275999999998E-2</v>
      </c>
      <c r="G1043" s="1">
        <v>45045.54003984954</v>
      </c>
      <c r="H1043">
        <v>-8.1001589999999998E-2</v>
      </c>
      <c r="I1043">
        <v>2.101627E-3</v>
      </c>
      <c r="J1043">
        <v>0.14337957000000001</v>
      </c>
      <c r="L1043" s="1">
        <v>45045.540056597223</v>
      </c>
      <c r="M1043">
        <v>-9.3056870000000007</v>
      </c>
      <c r="N1043">
        <v>-5.1302120000000002</v>
      </c>
      <c r="O1043">
        <v>2.6321048999999999</v>
      </c>
      <c r="P1043" s="1">
        <v>45045.540038946761</v>
      </c>
      <c r="Q1043">
        <v>-2.6864445000000001E-2</v>
      </c>
      <c r="R1043">
        <v>-0.15996556000000001</v>
      </c>
      <c r="S1043">
        <v>7.6929999999999998E-2</v>
      </c>
    </row>
    <row r="1044" spans="3:19" x14ac:dyDescent="0.3">
      <c r="C1044" s="1">
        <v>45045.540040208332</v>
      </c>
      <c r="D1044">
        <v>9.5609190000000002</v>
      </c>
      <c r="E1044">
        <v>2.2848487</v>
      </c>
      <c r="F1044">
        <v>0.19639160999999999</v>
      </c>
      <c r="G1044" s="1">
        <v>45045.540040208332</v>
      </c>
      <c r="H1044">
        <v>-6.8751044999999997E-2</v>
      </c>
      <c r="I1044">
        <v>2.9265869999999999E-2</v>
      </c>
      <c r="J1044">
        <v>9.2779509999999996E-2</v>
      </c>
      <c r="L1044" s="1">
        <v>45045.54005708333</v>
      </c>
      <c r="M1044">
        <v>-9.7005029999999994</v>
      </c>
      <c r="N1044">
        <v>-5.4101720000000002</v>
      </c>
      <c r="O1044">
        <v>2.2923239999999998</v>
      </c>
      <c r="P1044" s="1">
        <v>45045.540038969906</v>
      </c>
      <c r="Q1044">
        <v>-0.17339778</v>
      </c>
      <c r="R1044">
        <v>-0.22468445000000001</v>
      </c>
      <c r="S1044">
        <v>6.8382226000000004E-2</v>
      </c>
    </row>
    <row r="1045" spans="3:19" x14ac:dyDescent="0.3">
      <c r="C1045" s="1">
        <v>45045.54004028935</v>
      </c>
      <c r="D1045">
        <v>9.2591459999999994</v>
      </c>
      <c r="E1045">
        <v>2.3183790000000002</v>
      </c>
      <c r="F1045">
        <v>0.36883304</v>
      </c>
      <c r="G1045" s="1">
        <v>45045.54004028935</v>
      </c>
      <c r="H1045">
        <v>-4.7978382999999999E-2</v>
      </c>
      <c r="I1045">
        <v>4.5244834999999997E-2</v>
      </c>
      <c r="J1045">
        <v>1.8743626999999999E-2</v>
      </c>
      <c r="L1045" s="1">
        <v>45045.540057094906</v>
      </c>
      <c r="M1045">
        <v>-10.858629000000001</v>
      </c>
      <c r="N1045">
        <v>-5.8576300000000003</v>
      </c>
      <c r="O1045">
        <v>1.3040883999999999</v>
      </c>
      <c r="P1045" s="1">
        <v>45045.54003935185</v>
      </c>
      <c r="Q1045">
        <v>-0.38465001999999998</v>
      </c>
      <c r="R1045">
        <v>-0.24910668</v>
      </c>
      <c r="S1045">
        <v>0.10013112</v>
      </c>
    </row>
    <row r="1046" spans="3:19" x14ac:dyDescent="0.3">
      <c r="C1046" s="1">
        <v>45045.540040694446</v>
      </c>
      <c r="D1046">
        <v>9.0723339999999997</v>
      </c>
      <c r="E1046">
        <v>2.3710694000000001</v>
      </c>
      <c r="F1046">
        <v>0.44068360000000001</v>
      </c>
      <c r="G1046" s="1">
        <v>45045.540040706015</v>
      </c>
      <c r="H1046">
        <v>-7.0881575000000002E-2</v>
      </c>
      <c r="I1046">
        <v>8.0398570000000003E-2</v>
      </c>
      <c r="J1046">
        <v>-6.9673319999999997E-2</v>
      </c>
      <c r="L1046" s="1">
        <v>45045.540057569444</v>
      </c>
      <c r="M1046">
        <v>-11.119446999999999</v>
      </c>
      <c r="N1046">
        <v>-5.5513487000000001</v>
      </c>
      <c r="O1046">
        <v>0.34217364</v>
      </c>
      <c r="P1046" s="1">
        <v>45045.540039375002</v>
      </c>
      <c r="Q1046">
        <v>-0.57880670000000001</v>
      </c>
      <c r="R1046">
        <v>-0.24666445000000001</v>
      </c>
      <c r="S1046">
        <v>0.15386</v>
      </c>
    </row>
    <row r="1047" spans="3:19" x14ac:dyDescent="0.3">
      <c r="C1047" s="1">
        <v>45045.540040914355</v>
      </c>
      <c r="D1047">
        <v>9.1585549999999998</v>
      </c>
      <c r="E1047">
        <v>2.2321582000000002</v>
      </c>
      <c r="F1047">
        <v>0.5604346</v>
      </c>
      <c r="G1047" s="1">
        <v>45045.540040925924</v>
      </c>
      <c r="H1047">
        <v>-0.13799322999999999</v>
      </c>
      <c r="I1047">
        <v>5.9093274000000001E-2</v>
      </c>
      <c r="J1047">
        <v>-0.13518706999999999</v>
      </c>
      <c r="L1047" s="1">
        <v>45045.540057592596</v>
      </c>
      <c r="M1047">
        <v>-10.179067999999999</v>
      </c>
      <c r="N1047">
        <v>-4.6492543</v>
      </c>
      <c r="O1047">
        <v>-0.17706886999999999</v>
      </c>
      <c r="P1047" s="1">
        <v>45045.540039872685</v>
      </c>
      <c r="Q1047">
        <v>-0.70335999999999999</v>
      </c>
      <c r="R1047">
        <v>-0.22590557</v>
      </c>
      <c r="S1047">
        <v>0.19782000999999999</v>
      </c>
    </row>
    <row r="1048" spans="3:19" x14ac:dyDescent="0.3">
      <c r="C1048" s="1">
        <v>45045.540041087967</v>
      </c>
      <c r="D1048">
        <v>9.3357869999999998</v>
      </c>
      <c r="E1048">
        <v>1.9878663000000001</v>
      </c>
      <c r="F1048">
        <v>0.60833495999999998</v>
      </c>
      <c r="G1048" s="1">
        <v>45045.540041099535</v>
      </c>
      <c r="H1048">
        <v>-0.20031119999999999</v>
      </c>
      <c r="I1048">
        <v>1.3819536E-2</v>
      </c>
      <c r="J1048">
        <v>-0.17034079999999999</v>
      </c>
      <c r="L1048" s="1">
        <v>45045.540058113424</v>
      </c>
      <c r="M1048">
        <v>-8.8223369999999992</v>
      </c>
      <c r="N1048">
        <v>-3.9888352999999999</v>
      </c>
      <c r="O1048">
        <v>-0.52642100000000003</v>
      </c>
      <c r="P1048" s="1">
        <v>45045.540039884261</v>
      </c>
      <c r="Q1048">
        <v>-0.69847559999999997</v>
      </c>
      <c r="R1048">
        <v>-0.18683000999999999</v>
      </c>
      <c r="S1048">
        <v>0.20270446</v>
      </c>
    </row>
    <row r="1049" spans="3:19" x14ac:dyDescent="0.3">
      <c r="C1049" s="1">
        <v>45045.540041238426</v>
      </c>
      <c r="D1049">
        <v>9.4699080000000002</v>
      </c>
      <c r="E1049">
        <v>1.7866846000000001</v>
      </c>
      <c r="F1049">
        <v>0.75203615000000001</v>
      </c>
      <c r="G1049" s="1">
        <v>45045.540041250002</v>
      </c>
      <c r="H1049">
        <v>-0.25517230000000002</v>
      </c>
      <c r="I1049">
        <v>4.2321559999999999E-3</v>
      </c>
      <c r="J1049">
        <v>-0.19111346000000001</v>
      </c>
      <c r="L1049" s="1">
        <v>45045.540058634258</v>
      </c>
      <c r="M1049">
        <v>-8.5304129999999994</v>
      </c>
      <c r="N1049">
        <v>-3.8309090000000001</v>
      </c>
      <c r="O1049">
        <v>-1.0025926999999999</v>
      </c>
      <c r="P1049" s="1">
        <v>45045.540039884261</v>
      </c>
      <c r="Q1049">
        <v>-0.63619893999999999</v>
      </c>
      <c r="R1049">
        <v>-0.13065889999999999</v>
      </c>
      <c r="S1049">
        <v>0.16362889</v>
      </c>
    </row>
    <row r="1050" spans="3:19" x14ac:dyDescent="0.3">
      <c r="C1050" s="1">
        <v>45045.540041446759</v>
      </c>
      <c r="D1050">
        <v>9.5178080000000005</v>
      </c>
      <c r="E1050">
        <v>1.7483643</v>
      </c>
      <c r="F1050">
        <v>0.98195803000000004</v>
      </c>
      <c r="G1050" s="1">
        <v>45045.540041458335</v>
      </c>
      <c r="H1050">
        <v>-0.29671374</v>
      </c>
      <c r="I1050">
        <v>1.2754880999999999E-2</v>
      </c>
      <c r="J1050">
        <v>-0.19217493999999999</v>
      </c>
      <c r="L1050" s="1">
        <v>45045.540058645835</v>
      </c>
      <c r="M1050">
        <v>-9.0640129999999992</v>
      </c>
      <c r="N1050">
        <v>-4.1324050000000003</v>
      </c>
      <c r="O1050">
        <v>-1.3280164999999999</v>
      </c>
      <c r="P1050" s="1">
        <v>45045.54004039352</v>
      </c>
      <c r="Q1050">
        <v>-0.57025890000000001</v>
      </c>
      <c r="R1050">
        <v>-5.1286668000000001E-2</v>
      </c>
      <c r="S1050">
        <v>0.12577443999999999</v>
      </c>
    </row>
    <row r="1051" spans="3:19" x14ac:dyDescent="0.3">
      <c r="C1051" s="1">
        <v>45045.540041805558</v>
      </c>
      <c r="D1051">
        <v>9.6088190000000004</v>
      </c>
      <c r="E1051">
        <v>1.6956739999999999</v>
      </c>
      <c r="F1051">
        <v>1.096919</v>
      </c>
      <c r="G1051" s="1">
        <v>45045.540041805558</v>
      </c>
      <c r="H1051">
        <v>-0.34305274000000002</v>
      </c>
      <c r="I1051">
        <v>2.6348685E-3</v>
      </c>
      <c r="J1051">
        <v>-0.15382541999999999</v>
      </c>
      <c r="L1051" s="1">
        <v>45045.540059131941</v>
      </c>
      <c r="M1051">
        <v>-9.5162549999999992</v>
      </c>
      <c r="N1051">
        <v>-4.3788651999999999</v>
      </c>
      <c r="O1051">
        <v>-1.5002998000000001</v>
      </c>
      <c r="P1051" s="1">
        <v>45045.540040405096</v>
      </c>
      <c r="Q1051">
        <v>-0.50920339999999997</v>
      </c>
      <c r="R1051">
        <v>3.4191113000000002E-2</v>
      </c>
      <c r="S1051">
        <v>0.109900005</v>
      </c>
    </row>
    <row r="1052" spans="3:19" x14ac:dyDescent="0.3">
      <c r="C1052" s="1">
        <v>45045.540042071756</v>
      </c>
      <c r="D1052">
        <v>9.8195800000000002</v>
      </c>
      <c r="E1052">
        <v>1.6765137999999999</v>
      </c>
      <c r="F1052">
        <v>1.1208692</v>
      </c>
      <c r="G1052" s="1">
        <v>45045.540042071756</v>
      </c>
      <c r="H1052">
        <v>-0.42774126000000001</v>
      </c>
      <c r="I1052">
        <v>-6.9525120000000001E-3</v>
      </c>
      <c r="J1052">
        <v>-8.2985329999999996E-2</v>
      </c>
      <c r="L1052" s="1">
        <v>45045.540059664352</v>
      </c>
      <c r="M1052">
        <v>-9.0137619999999998</v>
      </c>
      <c r="N1052">
        <v>-4.2209390000000004</v>
      </c>
      <c r="O1052">
        <v>-1.5026926</v>
      </c>
      <c r="P1052" s="1">
        <v>45045.540040960645</v>
      </c>
      <c r="Q1052">
        <v>-0.53118335999999999</v>
      </c>
      <c r="R1052">
        <v>9.4025559999999994E-2</v>
      </c>
      <c r="S1052">
        <v>0.13310111999999999</v>
      </c>
    </row>
    <row r="1053" spans="3:19" x14ac:dyDescent="0.3">
      <c r="C1053" s="1">
        <v>45045.540042233799</v>
      </c>
      <c r="D1053">
        <v>10.121352999999999</v>
      </c>
      <c r="E1053">
        <v>1.6956739999999999</v>
      </c>
      <c r="F1053">
        <v>1.1783496</v>
      </c>
      <c r="G1053" s="1">
        <v>45045.540042256944</v>
      </c>
      <c r="H1053">
        <v>-0.5113645</v>
      </c>
      <c r="I1053">
        <v>2.9266480000000001E-2</v>
      </c>
      <c r="J1053">
        <v>-6.8189230000000002E-3</v>
      </c>
      <c r="L1053" s="1">
        <v>45045.540059699073</v>
      </c>
      <c r="M1053">
        <v>-8.2265239999999995</v>
      </c>
      <c r="N1053">
        <v>-4.0271205999999999</v>
      </c>
      <c r="O1053">
        <v>-1.2490535</v>
      </c>
      <c r="P1053" s="1">
        <v>45045.540041053238</v>
      </c>
      <c r="Q1053">
        <v>-0.59468114000000005</v>
      </c>
      <c r="R1053">
        <v>0.11600555999999999</v>
      </c>
      <c r="S1053">
        <v>0.18194556000000001</v>
      </c>
    </row>
    <row r="1054" spans="3:19" x14ac:dyDescent="0.3">
      <c r="C1054" s="1">
        <v>45045.540042372682</v>
      </c>
      <c r="D1054">
        <v>10.164463</v>
      </c>
      <c r="E1054">
        <v>1.5663427999999999</v>
      </c>
      <c r="F1054">
        <v>1.2406200999999999</v>
      </c>
      <c r="G1054" s="1">
        <v>45045.540042384258</v>
      </c>
      <c r="H1054">
        <v>-0.54385510000000004</v>
      </c>
      <c r="I1054">
        <v>0.15283716</v>
      </c>
      <c r="J1054">
        <v>5.0705355000000001E-2</v>
      </c>
      <c r="L1054" s="1">
        <v>45045.540060740743</v>
      </c>
      <c r="M1054">
        <v>-7.7838520000000004</v>
      </c>
      <c r="N1054">
        <v>-3.9672999999999998</v>
      </c>
      <c r="O1054">
        <v>-0.95952190000000004</v>
      </c>
      <c r="P1054" s="1">
        <v>45045.540041053238</v>
      </c>
      <c r="Q1054">
        <v>-0.67161112999999995</v>
      </c>
      <c r="R1054">
        <v>0.12577443999999999</v>
      </c>
      <c r="S1054">
        <v>0.26253890000000002</v>
      </c>
    </row>
    <row r="1055" spans="3:19" x14ac:dyDescent="0.3">
      <c r="C1055" s="1">
        <v>45045.540042777779</v>
      </c>
      <c r="D1055">
        <v>10.135723</v>
      </c>
      <c r="E1055">
        <v>1.2502002999999999</v>
      </c>
      <c r="F1055">
        <v>1.3220508</v>
      </c>
      <c r="G1055" s="1">
        <v>45045.540042789355</v>
      </c>
      <c r="H1055">
        <v>-0.55930144000000004</v>
      </c>
      <c r="I1055">
        <v>0.35790055999999998</v>
      </c>
      <c r="J1055">
        <v>0.10822964</v>
      </c>
      <c r="L1055" s="1">
        <v>45045.540060752312</v>
      </c>
      <c r="M1055">
        <v>-7.7096743999999999</v>
      </c>
      <c r="N1055">
        <v>-4.0989050000000002</v>
      </c>
      <c r="O1055">
        <v>-0.71545400000000003</v>
      </c>
      <c r="P1055" s="1">
        <v>45045.540041493055</v>
      </c>
      <c r="Q1055">
        <v>-0.74365669999999995</v>
      </c>
      <c r="R1055">
        <v>0.13310111999999999</v>
      </c>
      <c r="S1055">
        <v>0.33702670000000001</v>
      </c>
    </row>
    <row r="1056" spans="3:19" x14ac:dyDescent="0.3">
      <c r="C1056" s="1">
        <v>45045.540043020832</v>
      </c>
      <c r="D1056">
        <v>10.279425</v>
      </c>
      <c r="E1056">
        <v>1.0442286000000001</v>
      </c>
      <c r="F1056">
        <v>1.5136524</v>
      </c>
      <c r="G1056" s="1">
        <v>45045.540043032408</v>
      </c>
      <c r="H1056">
        <v>-0.58593300000000004</v>
      </c>
      <c r="I1056">
        <v>0.50757026999999999</v>
      </c>
      <c r="J1056">
        <v>0.12900228999999999</v>
      </c>
      <c r="L1056" s="1">
        <v>45045.540060763888</v>
      </c>
      <c r="M1056">
        <v>-7.9417780000000002</v>
      </c>
      <c r="N1056">
        <v>-4.1539400000000004</v>
      </c>
      <c r="O1056">
        <v>-0.56231330000000002</v>
      </c>
      <c r="P1056" s="1">
        <v>45045.540041956017</v>
      </c>
      <c r="Q1056">
        <v>-0.76563669999999995</v>
      </c>
      <c r="R1056">
        <v>0.13554332999999999</v>
      </c>
      <c r="S1056">
        <v>0.39930335</v>
      </c>
    </row>
    <row r="1057" spans="3:19" x14ac:dyDescent="0.3">
      <c r="C1057" s="1">
        <v>45045.540043148147</v>
      </c>
      <c r="D1057">
        <v>10.667418</v>
      </c>
      <c r="E1057">
        <v>1.346001</v>
      </c>
      <c r="F1057">
        <v>1.4657519999999999</v>
      </c>
      <c r="G1057" s="1">
        <v>45045.540043148147</v>
      </c>
      <c r="H1057">
        <v>-0.59019410000000005</v>
      </c>
      <c r="I1057">
        <v>0.51076600000000005</v>
      </c>
      <c r="J1057">
        <v>9.8109625000000006E-2</v>
      </c>
      <c r="L1057" s="1">
        <v>45045.54006122685</v>
      </c>
      <c r="M1057">
        <v>-8.1068829999999998</v>
      </c>
      <c r="N1057">
        <v>-4.0749769999999996</v>
      </c>
      <c r="O1057">
        <v>-0.43310090000000001</v>
      </c>
      <c r="P1057" s="1">
        <v>45045.540041956017</v>
      </c>
      <c r="Q1057">
        <v>-0.70702339999999997</v>
      </c>
      <c r="R1057">
        <v>0.13188</v>
      </c>
      <c r="S1057">
        <v>0.44448447000000002</v>
      </c>
    </row>
    <row r="1058" spans="3:19" x14ac:dyDescent="0.3">
      <c r="C1058" s="1">
        <v>45045.54004334491</v>
      </c>
      <c r="D1058">
        <v>11.376344</v>
      </c>
      <c r="E1058">
        <v>2.1459377000000002</v>
      </c>
      <c r="F1058">
        <v>1.2454102</v>
      </c>
      <c r="G1058" s="1">
        <v>45045.54004334491</v>
      </c>
      <c r="H1058">
        <v>-0.51402766</v>
      </c>
      <c r="I1058">
        <v>0.40743536000000002</v>
      </c>
      <c r="J1058">
        <v>5.1237989999999997E-2</v>
      </c>
      <c r="L1058" s="1">
        <v>45045.540061747684</v>
      </c>
      <c r="M1058">
        <v>-8.2432739999999995</v>
      </c>
      <c r="N1058">
        <v>-3.9864426000000002</v>
      </c>
      <c r="O1058">
        <v>-0.20338993</v>
      </c>
      <c r="P1058" s="1">
        <v>45045.540041990738</v>
      </c>
      <c r="Q1058">
        <v>-0.60811335</v>
      </c>
      <c r="R1058">
        <v>0.13798556000000001</v>
      </c>
      <c r="S1058">
        <v>0.47012779999999998</v>
      </c>
    </row>
    <row r="1059" spans="3:19" x14ac:dyDescent="0.3">
      <c r="C1059" s="1">
        <v>45045.540043773151</v>
      </c>
      <c r="D1059">
        <v>11.515254000000001</v>
      </c>
      <c r="E1059">
        <v>2.3998096000000002</v>
      </c>
      <c r="F1059">
        <v>1.0681788000000001</v>
      </c>
      <c r="G1059" s="1">
        <v>45045.540043796296</v>
      </c>
      <c r="H1059">
        <v>-0.40110963999999999</v>
      </c>
      <c r="I1059">
        <v>0.33339946999999998</v>
      </c>
      <c r="J1059">
        <v>2.4606379000000001E-2</v>
      </c>
      <c r="L1059" s="1">
        <v>45045.540061782405</v>
      </c>
      <c r="M1059">
        <v>-8.4275219999999997</v>
      </c>
      <c r="N1059">
        <v>-4.0079779999999996</v>
      </c>
      <c r="O1059">
        <v>-2.8713869999999999E-2</v>
      </c>
      <c r="P1059" s="1">
        <v>45045.540042488428</v>
      </c>
      <c r="Q1059">
        <v>-0.41273557999999999</v>
      </c>
      <c r="R1059">
        <v>0.13554332999999999</v>
      </c>
      <c r="S1059">
        <v>0.48478112000000001</v>
      </c>
    </row>
    <row r="1060" spans="3:19" x14ac:dyDescent="0.3">
      <c r="C1060" s="1">
        <v>45045.540043807872</v>
      </c>
      <c r="D1060">
        <v>10.873389</v>
      </c>
      <c r="E1060">
        <v>2.3806495999999999</v>
      </c>
      <c r="F1060">
        <v>0.87657719999999995</v>
      </c>
      <c r="G1060" s="1">
        <v>45045.540043807872</v>
      </c>
      <c r="H1060">
        <v>-0.33399800000000002</v>
      </c>
      <c r="I1060">
        <v>0.27907096999999997</v>
      </c>
      <c r="J1060">
        <v>4.1650609999999998E-2</v>
      </c>
      <c r="L1060" s="1">
        <v>45045.540062291664</v>
      </c>
      <c r="M1060">
        <v>-8.6548394999999996</v>
      </c>
      <c r="N1060">
        <v>-4.139583</v>
      </c>
      <c r="O1060">
        <v>0.13639090000000001</v>
      </c>
      <c r="P1060" s="1">
        <v>45045.540042499997</v>
      </c>
      <c r="Q1060">
        <v>-0.13065889999999999</v>
      </c>
      <c r="R1060">
        <v>0.12821667</v>
      </c>
      <c r="S1060">
        <v>0.48111777999999999</v>
      </c>
    </row>
    <row r="1061" spans="3:19" x14ac:dyDescent="0.3">
      <c r="C1061" s="1">
        <v>45045.540044050926</v>
      </c>
      <c r="D1061">
        <v>9.7956299999999992</v>
      </c>
      <c r="E1061">
        <v>3.6068994999999999</v>
      </c>
      <c r="F1061">
        <v>0.51732427000000003</v>
      </c>
      <c r="G1061" s="1">
        <v>45045.540044050926</v>
      </c>
      <c r="H1061">
        <v>-0.19817678999999999</v>
      </c>
      <c r="I1061">
        <v>-8.1521029999999994E-2</v>
      </c>
      <c r="J1061">
        <v>0.14870968000000001</v>
      </c>
      <c r="L1061" s="1">
        <v>45045.540062800923</v>
      </c>
      <c r="M1061">
        <v>-8.851051</v>
      </c>
      <c r="N1061">
        <v>-4.2185464000000001</v>
      </c>
      <c r="O1061">
        <v>0.31106696</v>
      </c>
      <c r="P1061" s="1">
        <v>45045.540043020832</v>
      </c>
      <c r="Q1061">
        <v>0.16362889</v>
      </c>
      <c r="R1061">
        <v>0.12089001000000001</v>
      </c>
      <c r="S1061">
        <v>0.43471557</v>
      </c>
    </row>
    <row r="1062" spans="3:19" x14ac:dyDescent="0.3">
      <c r="C1062" s="1">
        <v>45045.540044293979</v>
      </c>
      <c r="D1062">
        <v>8.6556010000000008</v>
      </c>
      <c r="E1062">
        <v>4.1625443000000004</v>
      </c>
      <c r="F1062">
        <v>0.50774412999999996</v>
      </c>
      <c r="G1062" s="1">
        <v>45045.540044305555</v>
      </c>
      <c r="H1062">
        <v>-2.1342881000000001E-2</v>
      </c>
      <c r="I1062">
        <v>-0.77127975000000004</v>
      </c>
      <c r="J1062">
        <v>0.31915199999999999</v>
      </c>
      <c r="L1062" s="1">
        <v>45045.540062835651</v>
      </c>
      <c r="M1062">
        <v>-9.0113699999999994</v>
      </c>
      <c r="N1062">
        <v>-4.3908296</v>
      </c>
      <c r="O1062">
        <v>0.51445686999999996</v>
      </c>
      <c r="P1062" s="1">
        <v>45045.540043634261</v>
      </c>
      <c r="Q1062">
        <v>0.34069001999999998</v>
      </c>
      <c r="R1062">
        <v>9.8910003999999996E-2</v>
      </c>
      <c r="S1062">
        <v>0.34313222999999998</v>
      </c>
    </row>
    <row r="1063" spans="3:19" x14ac:dyDescent="0.3">
      <c r="C1063" s="1">
        <v>45045.540044594905</v>
      </c>
      <c r="D1063">
        <v>8.1382770000000004</v>
      </c>
      <c r="E1063">
        <v>4.5217970000000003</v>
      </c>
      <c r="F1063">
        <v>0.3161426</v>
      </c>
      <c r="G1063" s="1">
        <v>45045.540044594905</v>
      </c>
      <c r="H1063">
        <v>0.15442576</v>
      </c>
      <c r="I1063">
        <v>-1.4402657999999999</v>
      </c>
      <c r="J1063">
        <v>0.39372049999999997</v>
      </c>
      <c r="L1063" s="1">
        <v>45045.540063321758</v>
      </c>
      <c r="M1063">
        <v>-9.2578309999999995</v>
      </c>
      <c r="N1063">
        <v>-4.5128636000000002</v>
      </c>
      <c r="O1063">
        <v>0.65324055999999997</v>
      </c>
      <c r="P1063" s="1">
        <v>45045.540043645837</v>
      </c>
      <c r="Q1063">
        <v>0.38220778</v>
      </c>
      <c r="R1063">
        <v>5.1286668000000001E-2</v>
      </c>
      <c r="S1063">
        <v>0.20270446</v>
      </c>
    </row>
    <row r="1064" spans="3:19" x14ac:dyDescent="0.3">
      <c r="C1064" s="1">
        <v>45045.540044895832</v>
      </c>
      <c r="D1064">
        <v>8.0903759999999991</v>
      </c>
      <c r="E1064">
        <v>5.1876125000000002</v>
      </c>
      <c r="F1064">
        <v>0.32572266</v>
      </c>
      <c r="G1064" s="1">
        <v>45045.540044965281</v>
      </c>
      <c r="H1064">
        <v>0.34777126000000003</v>
      </c>
      <c r="I1064">
        <v>-1.9191022</v>
      </c>
      <c r="J1064">
        <v>0.33140254000000002</v>
      </c>
      <c r="L1064" s="1">
        <v>45045.540063900466</v>
      </c>
      <c r="M1064">
        <v>-9.7483599999999999</v>
      </c>
      <c r="N1064">
        <v>-4.8071809999999999</v>
      </c>
      <c r="O1064">
        <v>0.82073819999999997</v>
      </c>
      <c r="P1064" s="1">
        <v>45045.540043680558</v>
      </c>
      <c r="Q1064">
        <v>0.29062447000000002</v>
      </c>
      <c r="R1064">
        <v>-7.3266670000000002E-3</v>
      </c>
      <c r="S1064">
        <v>4.8844445E-2</v>
      </c>
    </row>
    <row r="1065" spans="3:19" x14ac:dyDescent="0.3">
      <c r="C1065" s="1">
        <v>45045.540045069443</v>
      </c>
      <c r="D1065">
        <v>9.5034379999999992</v>
      </c>
      <c r="E1065">
        <v>4.9720607000000001</v>
      </c>
      <c r="F1065">
        <v>-5.2690430000000003E-2</v>
      </c>
      <c r="G1065" s="1">
        <v>45045.54004511574</v>
      </c>
      <c r="H1065">
        <v>0.4207419</v>
      </c>
      <c r="I1065">
        <v>-2.2882164</v>
      </c>
      <c r="J1065">
        <v>0.17321076999999999</v>
      </c>
      <c r="L1065" s="1">
        <v>45045.540063912034</v>
      </c>
      <c r="M1065">
        <v>-10.1288185</v>
      </c>
      <c r="N1065">
        <v>-5.0273203999999998</v>
      </c>
      <c r="O1065">
        <v>0.96909314000000002</v>
      </c>
      <c r="P1065" s="1">
        <v>45045.540044062502</v>
      </c>
      <c r="Q1065">
        <v>0.12455334</v>
      </c>
      <c r="R1065">
        <v>-6.3497780000000004E-2</v>
      </c>
      <c r="S1065">
        <v>-3.7854444000000001E-2</v>
      </c>
    </row>
    <row r="1066" spans="3:19" x14ac:dyDescent="0.3">
      <c r="C1066" s="1">
        <v>45045.540045266207</v>
      </c>
      <c r="D1066">
        <v>12.080479</v>
      </c>
      <c r="E1066">
        <v>3.8511915000000001</v>
      </c>
      <c r="F1066">
        <v>-6.7060549999999997E-2</v>
      </c>
      <c r="G1066" s="1">
        <v>45045.540045277776</v>
      </c>
      <c r="H1066">
        <v>0.26574589999999998</v>
      </c>
      <c r="I1066">
        <v>-2.2131151999999998</v>
      </c>
      <c r="J1066">
        <v>-9.8964300000000005E-2</v>
      </c>
      <c r="L1066" s="1">
        <v>45045.540064363428</v>
      </c>
      <c r="M1066">
        <v>-9.6717890000000004</v>
      </c>
      <c r="N1066">
        <v>-5.0871409999999999</v>
      </c>
      <c r="O1066">
        <v>1.3112668000000001</v>
      </c>
      <c r="P1066" s="1">
        <v>45045.54004407407</v>
      </c>
      <c r="Q1066">
        <v>3.2969999999999999E-2</v>
      </c>
      <c r="R1066">
        <v>-0.123332225</v>
      </c>
      <c r="S1066">
        <v>-6.4718894999999999E-2</v>
      </c>
    </row>
    <row r="1067" spans="3:19" x14ac:dyDescent="0.3">
      <c r="C1067" s="1">
        <v>45045.540045520836</v>
      </c>
      <c r="D1067">
        <v>12.0182085</v>
      </c>
      <c r="E1067">
        <v>3.0991553999999999</v>
      </c>
      <c r="F1067">
        <v>-0.83825689999999997</v>
      </c>
      <c r="G1067" s="1">
        <v>45045.540045532405</v>
      </c>
      <c r="H1067">
        <v>7.5063560000000001E-2</v>
      </c>
      <c r="I1067">
        <v>-1.1553074999999999</v>
      </c>
      <c r="J1067">
        <v>-0.30029929999999999</v>
      </c>
      <c r="L1067" s="1">
        <v>45045.540064872686</v>
      </c>
      <c r="M1067">
        <v>-8.7122670000000006</v>
      </c>
      <c r="N1067">
        <v>-4.8023949999999997</v>
      </c>
      <c r="O1067">
        <v>1.5194422999999999</v>
      </c>
      <c r="P1067" s="1">
        <v>45045.540044085647</v>
      </c>
      <c r="Q1067">
        <v>6.960334E-2</v>
      </c>
      <c r="R1067">
        <v>-0.15630222999999999</v>
      </c>
      <c r="S1067">
        <v>-9.4025559999999994E-2</v>
      </c>
    </row>
    <row r="1068" spans="3:19" x14ac:dyDescent="0.3">
      <c r="C1068" s="1">
        <v>45045.540045995367</v>
      </c>
      <c r="D1068">
        <v>11.797867</v>
      </c>
      <c r="E1068">
        <v>2.088457</v>
      </c>
      <c r="F1068">
        <v>-1.2885206</v>
      </c>
      <c r="G1068" s="1">
        <v>45045.540046006943</v>
      </c>
      <c r="H1068">
        <v>-0.20616627000000001</v>
      </c>
      <c r="I1068">
        <v>-0.25196334999999997</v>
      </c>
      <c r="J1068">
        <v>-0.11813906</v>
      </c>
      <c r="L1068" s="1">
        <v>45045.540064884262</v>
      </c>
      <c r="M1068">
        <v>-7.7312098000000002</v>
      </c>
      <c r="N1068">
        <v>-4.1706899999999996</v>
      </c>
      <c r="O1068">
        <v>1.1413764</v>
      </c>
      <c r="P1068" s="1">
        <v>45045.540044571761</v>
      </c>
      <c r="Q1068">
        <v>0.20270446</v>
      </c>
      <c r="R1068">
        <v>-0.16729221999999999</v>
      </c>
      <c r="S1068">
        <v>-0.12455334</v>
      </c>
    </row>
    <row r="1069" spans="3:19" x14ac:dyDescent="0.3">
      <c r="C1069" s="1">
        <v>45045.540046006943</v>
      </c>
      <c r="D1069">
        <v>11.970307999999999</v>
      </c>
      <c r="E1069">
        <v>1.4465919</v>
      </c>
      <c r="F1069">
        <v>-0.39757325999999998</v>
      </c>
      <c r="G1069" s="1">
        <v>45045.540046006943</v>
      </c>
      <c r="H1069">
        <v>-0.34837905000000002</v>
      </c>
      <c r="I1069">
        <v>-5.2758883999999999E-2</v>
      </c>
      <c r="J1069">
        <v>-3.6646329999999998E-2</v>
      </c>
      <c r="L1069" s="1">
        <v>45045.540065439818</v>
      </c>
      <c r="M1069">
        <v>-7.3052874000000001</v>
      </c>
      <c r="N1069">
        <v>-3.5748769999999999</v>
      </c>
      <c r="O1069">
        <v>0.56949179999999999</v>
      </c>
      <c r="P1069" s="1">
        <v>45045.540044583337</v>
      </c>
      <c r="Q1069">
        <v>0.38709222999999998</v>
      </c>
      <c r="R1069">
        <v>-0.17706113000000001</v>
      </c>
      <c r="S1069">
        <v>-0.19049335000000001</v>
      </c>
    </row>
    <row r="1070" spans="3:19" x14ac:dyDescent="0.3">
      <c r="C1070" s="1">
        <v>45045.540046238428</v>
      </c>
      <c r="D1070">
        <v>11.136841</v>
      </c>
      <c r="E1070">
        <v>1.5855030000000001</v>
      </c>
      <c r="F1070">
        <v>-0.83346679999999995</v>
      </c>
      <c r="G1070" s="1">
        <v>45045.540046238428</v>
      </c>
      <c r="H1070">
        <v>-0.12041248</v>
      </c>
      <c r="I1070">
        <v>-4.7432559999999999E-2</v>
      </c>
      <c r="J1070">
        <v>-8.6181129999999995E-2</v>
      </c>
      <c r="L1070" s="1">
        <v>45045.540065914349</v>
      </c>
      <c r="M1070">
        <v>-7.9010999999999996</v>
      </c>
      <c r="N1070">
        <v>-3.4911281999999999</v>
      </c>
      <c r="O1070">
        <v>0.43070807999999999</v>
      </c>
      <c r="P1070" s="1">
        <v>45045.540045127316</v>
      </c>
      <c r="Q1070">
        <v>0.59345999999999999</v>
      </c>
      <c r="R1070">
        <v>-0.15386</v>
      </c>
      <c r="S1070">
        <v>-0.33824779999999999</v>
      </c>
    </row>
    <row r="1071" spans="3:19" x14ac:dyDescent="0.3">
      <c r="C1071" s="1">
        <v>45045.540046469905</v>
      </c>
      <c r="D1071">
        <v>10.854229</v>
      </c>
      <c r="E1071">
        <v>1.7675244999999999</v>
      </c>
      <c r="F1071">
        <v>-1.3795313</v>
      </c>
      <c r="G1071" s="1">
        <v>45045.540046469905</v>
      </c>
      <c r="H1071">
        <v>8.3053039999999995E-2</v>
      </c>
      <c r="I1071">
        <v>0.23432990000000001</v>
      </c>
      <c r="J1071">
        <v>-6.0614776000000002E-2</v>
      </c>
      <c r="L1071" s="1">
        <v>45045.540066458336</v>
      </c>
      <c r="M1071">
        <v>-9.0329060000000005</v>
      </c>
      <c r="N1071">
        <v>-4.0701913999999997</v>
      </c>
      <c r="O1071">
        <v>0.2321038</v>
      </c>
      <c r="P1071" s="1">
        <v>45045.540045150461</v>
      </c>
      <c r="Q1071">
        <v>0.75586779999999998</v>
      </c>
      <c r="R1071">
        <v>-0.12821667</v>
      </c>
      <c r="S1071">
        <v>-0.55682670000000001</v>
      </c>
    </row>
    <row r="1072" spans="3:19" x14ac:dyDescent="0.3">
      <c r="C1072" s="1">
        <v>45045.540046608796</v>
      </c>
      <c r="D1072">
        <v>9.9345420000000004</v>
      </c>
      <c r="E1072">
        <v>2.2034180000000001</v>
      </c>
      <c r="F1072">
        <v>-0.40236329999999998</v>
      </c>
      <c r="G1072" s="1">
        <v>45045.540046608796</v>
      </c>
      <c r="H1072">
        <v>6.6008806000000003E-2</v>
      </c>
      <c r="I1072">
        <v>0.79306114000000005</v>
      </c>
      <c r="J1072">
        <v>-0.112812735</v>
      </c>
      <c r="L1072" s="1">
        <v>45045.540066979163</v>
      </c>
      <c r="M1072">
        <v>-9.982856</v>
      </c>
      <c r="N1072">
        <v>-4.7018966999999998</v>
      </c>
      <c r="O1072">
        <v>0.23688944000000001</v>
      </c>
      <c r="P1072" s="1">
        <v>45045.540045162037</v>
      </c>
      <c r="Q1072">
        <v>0.81936556000000005</v>
      </c>
      <c r="R1072">
        <v>-0.12089001000000001</v>
      </c>
      <c r="S1072">
        <v>-0.69969669999999995</v>
      </c>
    </row>
    <row r="1073" spans="3:19" x14ac:dyDescent="0.3">
      <c r="C1073" s="1">
        <v>45045.54004699074</v>
      </c>
      <c r="D1073">
        <v>8.6987109999999994</v>
      </c>
      <c r="E1073">
        <v>2.5770411000000002</v>
      </c>
      <c r="F1073">
        <v>0.60354494999999997</v>
      </c>
      <c r="G1073" s="1">
        <v>45045.540047013892</v>
      </c>
      <c r="H1073">
        <v>-5.5963980000000003E-2</v>
      </c>
      <c r="I1073">
        <v>1.1121079</v>
      </c>
      <c r="J1073">
        <v>-0.14210751999999999</v>
      </c>
      <c r="L1073" s="1">
        <v>45045.54006702546</v>
      </c>
      <c r="M1073">
        <v>-9.7507520000000003</v>
      </c>
      <c r="N1073">
        <v>-5.2187460000000003</v>
      </c>
      <c r="O1073">
        <v>0.61495540000000004</v>
      </c>
      <c r="P1073" s="1">
        <v>45045.540045636575</v>
      </c>
      <c r="Q1073">
        <v>0.78029000000000004</v>
      </c>
      <c r="R1073">
        <v>-0.12211112</v>
      </c>
      <c r="S1073">
        <v>-0.71435004000000002</v>
      </c>
    </row>
    <row r="1074" spans="3:19" x14ac:dyDescent="0.3">
      <c r="C1074" s="1">
        <v>45045.540047187496</v>
      </c>
      <c r="D1074">
        <v>8.2244980000000005</v>
      </c>
      <c r="E1074">
        <v>2.6584718000000001</v>
      </c>
      <c r="F1074">
        <v>0.6658155</v>
      </c>
      <c r="G1074" s="1">
        <v>45045.540047187496</v>
      </c>
      <c r="H1074">
        <v>-0.23386314999999999</v>
      </c>
      <c r="I1074">
        <v>1.0178319</v>
      </c>
      <c r="J1074">
        <v>-0.12399801000000001</v>
      </c>
      <c r="L1074" s="1">
        <v>45045.540067037036</v>
      </c>
      <c r="M1074">
        <v>-8.8845500000000008</v>
      </c>
      <c r="N1074">
        <v>-5.2953166999999999</v>
      </c>
      <c r="O1074">
        <v>0.92123670000000002</v>
      </c>
      <c r="P1074" s="1">
        <v>45045.540045648151</v>
      </c>
      <c r="Q1074">
        <v>0.71801334999999999</v>
      </c>
      <c r="R1074">
        <v>-9.768889E-2</v>
      </c>
      <c r="S1074">
        <v>-0.62520889999999996</v>
      </c>
    </row>
    <row r="1075" spans="3:19" x14ac:dyDescent="0.3">
      <c r="C1075" s="1">
        <v>45045.540047372684</v>
      </c>
      <c r="D1075">
        <v>7.9945754999999998</v>
      </c>
      <c r="E1075">
        <v>2.7015821999999998</v>
      </c>
      <c r="F1075">
        <v>0.67060549999999997</v>
      </c>
      <c r="G1075" s="1">
        <v>45045.54004738426</v>
      </c>
      <c r="H1075">
        <v>-0.42507810000000001</v>
      </c>
      <c r="I1075">
        <v>0.82395379999999996</v>
      </c>
      <c r="J1075">
        <v>-0.13837907999999999</v>
      </c>
      <c r="L1075" s="1">
        <v>45045.540067488429</v>
      </c>
      <c r="M1075">
        <v>-8.2289169999999991</v>
      </c>
      <c r="N1075">
        <v>-4.9986066999999998</v>
      </c>
      <c r="O1075">
        <v>1.0576276</v>
      </c>
      <c r="P1075" s="1">
        <v>45045.540046134258</v>
      </c>
      <c r="Q1075">
        <v>0.74976224000000002</v>
      </c>
      <c r="R1075">
        <v>-3.9075556999999997E-2</v>
      </c>
      <c r="S1075">
        <v>-0.45303226000000002</v>
      </c>
    </row>
    <row r="1076" spans="3:19" x14ac:dyDescent="0.3">
      <c r="C1076" s="1">
        <v>45045.540047592593</v>
      </c>
      <c r="D1076">
        <v>8.2819780000000005</v>
      </c>
      <c r="E1076">
        <v>2.5099806999999998</v>
      </c>
      <c r="F1076">
        <v>1.1304493</v>
      </c>
      <c r="G1076" s="1">
        <v>45045.540047604169</v>
      </c>
      <c r="H1076">
        <v>-0.49165713999999999</v>
      </c>
      <c r="I1076">
        <v>0.69186099999999995</v>
      </c>
      <c r="J1076">
        <v>-0.11547589</v>
      </c>
      <c r="L1076" s="1">
        <v>45045.540067997688</v>
      </c>
      <c r="M1076">
        <v>-7.982456</v>
      </c>
      <c r="N1076">
        <v>-4.6947179999999999</v>
      </c>
      <c r="O1076">
        <v>1.1581261</v>
      </c>
      <c r="P1076" s="1">
        <v>45045.540046134258</v>
      </c>
      <c r="Q1076">
        <v>0.96101449999999999</v>
      </c>
      <c r="R1076">
        <v>7.4487780000000003E-2</v>
      </c>
      <c r="S1076">
        <v>-0.28818222999999998</v>
      </c>
    </row>
    <row r="1077" spans="3:19" x14ac:dyDescent="0.3">
      <c r="C1077" s="1">
        <v>45045.54004777778</v>
      </c>
      <c r="D1077">
        <v>8.6556010000000008</v>
      </c>
      <c r="E1077">
        <v>2.2273684</v>
      </c>
      <c r="F1077">
        <v>1.6286134000000001</v>
      </c>
      <c r="G1077" s="1">
        <v>45045.54004777778</v>
      </c>
      <c r="H1077">
        <v>-0.38246750000000002</v>
      </c>
      <c r="I1077">
        <v>0.67321885000000004</v>
      </c>
      <c r="J1077">
        <v>-0.10695378</v>
      </c>
      <c r="L1077" s="1">
        <v>45045.540068020833</v>
      </c>
      <c r="M1077">
        <v>-8.0111699999999999</v>
      </c>
      <c r="N1077">
        <v>-4.5655055000000004</v>
      </c>
      <c r="O1077">
        <v>1.0911272000000001</v>
      </c>
      <c r="P1077" s="1">
        <v>45045.540046655093</v>
      </c>
      <c r="Q1077">
        <v>1.2553023000000001</v>
      </c>
      <c r="R1077">
        <v>0.22834779999999999</v>
      </c>
      <c r="S1077">
        <v>-0.21369445000000001</v>
      </c>
    </row>
    <row r="1078" spans="3:19" x14ac:dyDescent="0.3">
      <c r="C1078" s="1">
        <v>45045.540047997689</v>
      </c>
      <c r="D1078">
        <v>8.9094730000000002</v>
      </c>
      <c r="E1078">
        <v>2.1315675000000001</v>
      </c>
      <c r="F1078">
        <v>1.7244140999999999</v>
      </c>
      <c r="G1078" s="1">
        <v>45045.540048009258</v>
      </c>
      <c r="H1078">
        <v>-0.17846939000000001</v>
      </c>
      <c r="I1078">
        <v>0.64339142999999999</v>
      </c>
      <c r="J1078">
        <v>-0.12879170000000001</v>
      </c>
      <c r="L1078" s="1">
        <v>45045.540068530092</v>
      </c>
      <c r="M1078">
        <v>-7.8867434999999997</v>
      </c>
      <c r="N1078">
        <v>-4.5846479999999996</v>
      </c>
      <c r="O1078">
        <v>0.98345009999999999</v>
      </c>
      <c r="P1078" s="1">
        <v>45045.540046666669</v>
      </c>
      <c r="Q1078">
        <v>1.4873133999999999</v>
      </c>
      <c r="R1078">
        <v>0.37488112000000001</v>
      </c>
      <c r="S1078">
        <v>-0.24422224000000001</v>
      </c>
    </row>
    <row r="1079" spans="3:19" x14ac:dyDescent="0.3">
      <c r="C1079" s="1">
        <v>45045.540048368057</v>
      </c>
      <c r="D1079">
        <v>9.0004834999999996</v>
      </c>
      <c r="E1079">
        <v>2.2034180000000001</v>
      </c>
      <c r="F1079">
        <v>1.7004638999999999</v>
      </c>
      <c r="G1079" s="1">
        <v>45045.540048368057</v>
      </c>
      <c r="H1079">
        <v>7.4192583999999999E-3</v>
      </c>
      <c r="I1079">
        <v>0.47721015999999999</v>
      </c>
      <c r="J1079">
        <v>-0.11068220400000001</v>
      </c>
      <c r="L1079" s="1">
        <v>45045.540068541668</v>
      </c>
      <c r="M1079">
        <v>-7.6905320000000001</v>
      </c>
      <c r="N1079">
        <v>-4.6899322999999997</v>
      </c>
      <c r="O1079">
        <v>0.90448695000000001</v>
      </c>
      <c r="P1079" s="1">
        <v>45045.540046666669</v>
      </c>
      <c r="Q1079">
        <v>1.4726600999999999</v>
      </c>
      <c r="R1079">
        <v>0.46402225000000002</v>
      </c>
      <c r="S1079">
        <v>-0.35290113000000001</v>
      </c>
    </row>
    <row r="1080" spans="3:19" x14ac:dyDescent="0.3">
      <c r="C1080" s="1">
        <v>45045.540048553237</v>
      </c>
      <c r="D1080">
        <v>9.2112459999999992</v>
      </c>
      <c r="E1080">
        <v>2.0692970000000002</v>
      </c>
      <c r="F1080">
        <v>1.7004638999999999</v>
      </c>
      <c r="G1080" s="1">
        <v>45045.540048553237</v>
      </c>
      <c r="H1080">
        <v>0.10755412</v>
      </c>
      <c r="I1080">
        <v>0.33233422000000001</v>
      </c>
      <c r="J1080">
        <v>-1.4926010999999999E-3</v>
      </c>
      <c r="L1080" s="1">
        <v>45045.540069050927</v>
      </c>
      <c r="M1080">
        <v>-7.5756763999999999</v>
      </c>
      <c r="N1080">
        <v>-4.8646083000000004</v>
      </c>
      <c r="O1080">
        <v>0.89013003999999996</v>
      </c>
      <c r="P1080" s="1">
        <v>45045.540047256945</v>
      </c>
      <c r="Q1080">
        <v>1.2846089999999999</v>
      </c>
      <c r="R1080">
        <v>0.50187669999999995</v>
      </c>
      <c r="S1080">
        <v>-0.46890670000000001</v>
      </c>
    </row>
    <row r="1081" spans="3:19" x14ac:dyDescent="0.3">
      <c r="C1081" s="1">
        <v>45045.540048842595</v>
      </c>
      <c r="D1081">
        <v>9.6902489999999997</v>
      </c>
      <c r="E1081">
        <v>1.9782862999999999</v>
      </c>
      <c r="F1081">
        <v>1.5136524</v>
      </c>
      <c r="G1081" s="1">
        <v>45045.540048854164</v>
      </c>
      <c r="H1081">
        <v>0.10702149</v>
      </c>
      <c r="I1081">
        <v>0.30090889999999998</v>
      </c>
      <c r="J1081">
        <v>0.15510127000000001</v>
      </c>
      <c r="L1081" s="1">
        <v>45045.540069571762</v>
      </c>
      <c r="M1081">
        <v>-7.8676009999999996</v>
      </c>
      <c r="N1081">
        <v>-5.1900325</v>
      </c>
      <c r="O1081">
        <v>0.78245299999999995</v>
      </c>
      <c r="P1081" s="1">
        <v>45045.540047256945</v>
      </c>
      <c r="Q1081">
        <v>1.0440501</v>
      </c>
      <c r="R1081">
        <v>0.49332890000000001</v>
      </c>
      <c r="S1081">
        <v>-0.53973114</v>
      </c>
    </row>
    <row r="1082" spans="3:19" x14ac:dyDescent="0.3">
      <c r="C1082" s="1">
        <v>45045.540049016206</v>
      </c>
      <c r="D1082">
        <v>9.9393309999999992</v>
      </c>
      <c r="E1082">
        <v>2.0692970000000002</v>
      </c>
      <c r="F1082">
        <v>1.4370118000000001</v>
      </c>
      <c r="G1082" s="1">
        <v>45045.540049027775</v>
      </c>
      <c r="H1082">
        <v>4.6834043999999998E-2</v>
      </c>
      <c r="I1082">
        <v>0.22847094000000001</v>
      </c>
      <c r="J1082">
        <v>0.24618138000000001</v>
      </c>
      <c r="L1082" s="1">
        <v>45045.540070115741</v>
      </c>
      <c r="M1082">
        <v>-8.2169530000000002</v>
      </c>
      <c r="N1082">
        <v>-5.3742795000000001</v>
      </c>
      <c r="O1082">
        <v>0.62452673999999997</v>
      </c>
      <c r="P1082" s="1">
        <v>45045.540047685186</v>
      </c>
      <c r="Q1082">
        <v>0.80104892999999999</v>
      </c>
      <c r="R1082">
        <v>0.42128336</v>
      </c>
      <c r="S1082">
        <v>-0.54827890000000001</v>
      </c>
    </row>
    <row r="1083" spans="3:19" x14ac:dyDescent="0.3">
      <c r="C1083" s="1">
        <v>45045.540049166666</v>
      </c>
      <c r="D1083">
        <v>9.8914310000000008</v>
      </c>
      <c r="E1083">
        <v>2.193838</v>
      </c>
      <c r="F1083">
        <v>1.7579445</v>
      </c>
      <c r="G1083" s="1">
        <v>45045.540049178242</v>
      </c>
      <c r="H1083">
        <v>-1.8147089000000002E-2</v>
      </c>
      <c r="I1083">
        <v>7.6670740000000001E-2</v>
      </c>
      <c r="J1083">
        <v>0.21528870999999999</v>
      </c>
      <c r="L1083" s="1">
        <v>45045.540070138886</v>
      </c>
      <c r="M1083">
        <v>-8.279166</v>
      </c>
      <c r="N1083">
        <v>-5.4867425000000001</v>
      </c>
      <c r="O1083">
        <v>0.50727840000000002</v>
      </c>
      <c r="P1083" s="1">
        <v>45045.540047708331</v>
      </c>
      <c r="Q1083">
        <v>0.61055559999999998</v>
      </c>
      <c r="R1083">
        <v>0.30771999999999999</v>
      </c>
      <c r="S1083">
        <v>-0.51408779999999998</v>
      </c>
    </row>
    <row r="1084" spans="3:19" x14ac:dyDescent="0.3">
      <c r="C1084" s="1">
        <v>45045.540049490737</v>
      </c>
      <c r="D1084">
        <v>9.8722709999999996</v>
      </c>
      <c r="E1084">
        <v>1.9878663000000001</v>
      </c>
      <c r="F1084">
        <v>2.2177882000000002</v>
      </c>
      <c r="G1084" s="1">
        <v>45045.540049502313</v>
      </c>
      <c r="H1084">
        <v>-8.5258744999999997E-2</v>
      </c>
      <c r="I1084">
        <v>5.4832827000000001E-2</v>
      </c>
      <c r="J1084">
        <v>0.14551389000000001</v>
      </c>
      <c r="L1084" s="1">
        <v>45045.540070601855</v>
      </c>
      <c r="M1084">
        <v>-8.4394860000000005</v>
      </c>
      <c r="N1084">
        <v>-5.4580282999999996</v>
      </c>
      <c r="O1084">
        <v>0.33020951999999998</v>
      </c>
      <c r="P1084" s="1">
        <v>45045.540048206021</v>
      </c>
      <c r="Q1084">
        <v>0.46524334000000001</v>
      </c>
      <c r="R1084">
        <v>0.17339778</v>
      </c>
      <c r="S1084">
        <v>-0.47012779999999998</v>
      </c>
    </row>
    <row r="1085" spans="3:19" x14ac:dyDescent="0.3">
      <c r="C1085" s="1">
        <v>45045.540049687501</v>
      </c>
      <c r="D1085">
        <v>10.480606</v>
      </c>
      <c r="E1085">
        <v>1.4944923000000001</v>
      </c>
      <c r="F1085">
        <v>2.2944287999999999</v>
      </c>
      <c r="G1085" s="1">
        <v>45045.540049687501</v>
      </c>
      <c r="H1085">
        <v>-0.17047991000000001</v>
      </c>
      <c r="I1085">
        <v>0.32114893</v>
      </c>
      <c r="J1085">
        <v>0.13166544999999999</v>
      </c>
      <c r="L1085" s="1">
        <v>45045.54007116898</v>
      </c>
      <c r="M1085">
        <v>-9.0879399999999997</v>
      </c>
      <c r="N1085">
        <v>-5.3072805000000001</v>
      </c>
      <c r="O1085">
        <v>-9.5712909999999998E-2</v>
      </c>
      <c r="P1085" s="1">
        <v>45045.540048229166</v>
      </c>
      <c r="Q1085">
        <v>0.33214222999999998</v>
      </c>
      <c r="R1085">
        <v>3.9075556999999997E-2</v>
      </c>
      <c r="S1085">
        <v>-0.41761999999999999</v>
      </c>
    </row>
    <row r="1086" spans="3:19" x14ac:dyDescent="0.3">
      <c r="C1086" s="1">
        <v>45045.54004994213</v>
      </c>
      <c r="D1086">
        <v>12.22418</v>
      </c>
      <c r="E1086">
        <v>1.9303858</v>
      </c>
      <c r="F1086">
        <v>1.5280225000000001</v>
      </c>
      <c r="G1086" s="1">
        <v>45045.54004994213</v>
      </c>
      <c r="H1086">
        <v>-0.24132000000000001</v>
      </c>
      <c r="I1086">
        <v>0.53366922999999999</v>
      </c>
      <c r="J1086">
        <v>0.12687176</v>
      </c>
      <c r="L1086" s="1">
        <v>45045.540071180556</v>
      </c>
      <c r="M1086">
        <v>-9.6670040000000004</v>
      </c>
      <c r="N1086">
        <v>-5.4580282999999996</v>
      </c>
      <c r="O1086">
        <v>-0.45942192999999998</v>
      </c>
      <c r="P1086" s="1">
        <v>45045.540049247684</v>
      </c>
      <c r="Q1086">
        <v>0.18316667</v>
      </c>
      <c r="R1086">
        <v>-6.960334E-2</v>
      </c>
      <c r="S1086">
        <v>-0.34923779999999999</v>
      </c>
    </row>
    <row r="1087" spans="3:19" x14ac:dyDescent="0.3">
      <c r="C1087" s="1">
        <v>45045.540050173608</v>
      </c>
      <c r="D1087">
        <v>13.349838999999999</v>
      </c>
      <c r="E1087">
        <v>2.8452833000000002</v>
      </c>
      <c r="F1087">
        <v>1.1352393999999999</v>
      </c>
      <c r="G1087" s="1">
        <v>45045.540050173608</v>
      </c>
      <c r="H1087">
        <v>-0.13905461</v>
      </c>
      <c r="I1087">
        <v>0.31848577</v>
      </c>
      <c r="J1087">
        <v>2.5139010999999999E-2</v>
      </c>
      <c r="L1087" s="1">
        <v>45045.540072164353</v>
      </c>
      <c r="M1087">
        <v>-9.4803630000000005</v>
      </c>
      <c r="N1087">
        <v>-5.1278189999999997</v>
      </c>
      <c r="O1087">
        <v>-0.77766734000000004</v>
      </c>
      <c r="P1087" s="1">
        <v>45045.54004925926</v>
      </c>
      <c r="Q1087">
        <v>3.9075556999999997E-2</v>
      </c>
      <c r="R1087">
        <v>-0.13310111999999999</v>
      </c>
      <c r="S1087">
        <v>-0.25643334000000001</v>
      </c>
    </row>
    <row r="1088" spans="3:19" x14ac:dyDescent="0.3">
      <c r="C1088" s="1">
        <v>45045.540050543983</v>
      </c>
      <c r="D1088">
        <v>12.957056</v>
      </c>
      <c r="E1088">
        <v>3.4344583000000002</v>
      </c>
      <c r="F1088">
        <v>1.3076806999999999</v>
      </c>
      <c r="G1088" s="1">
        <v>45045.540050543983</v>
      </c>
      <c r="H1088">
        <v>0.16774154999999999</v>
      </c>
      <c r="I1088">
        <v>5.2980296000000003E-3</v>
      </c>
      <c r="J1088">
        <v>-8.8311650000000005E-2</v>
      </c>
      <c r="L1088" s="1">
        <v>45045.540072187498</v>
      </c>
      <c r="M1088">
        <v>-9.1094760000000008</v>
      </c>
      <c r="N1088">
        <v>-4.6516469999999996</v>
      </c>
      <c r="O1088">
        <v>-1.0839486</v>
      </c>
      <c r="P1088" s="1">
        <v>45045.540049282405</v>
      </c>
      <c r="Q1088">
        <v>-4.3959999999999999E-2</v>
      </c>
      <c r="R1088">
        <v>-0.15386</v>
      </c>
      <c r="S1088">
        <v>-0.14409110999999999</v>
      </c>
    </row>
    <row r="1089" spans="3:19" x14ac:dyDescent="0.3">
      <c r="C1089" s="1">
        <v>45045.540050659722</v>
      </c>
      <c r="D1089">
        <v>11.960728</v>
      </c>
      <c r="E1089">
        <v>4.0140529999999996</v>
      </c>
      <c r="F1089">
        <v>1.0777588</v>
      </c>
      <c r="G1089" s="1">
        <v>45045.540050659722</v>
      </c>
      <c r="H1089">
        <v>0.38185972000000001</v>
      </c>
      <c r="I1089">
        <v>-4.2638870000000002E-2</v>
      </c>
      <c r="J1089">
        <v>-0.22146972000000001</v>
      </c>
      <c r="L1089" s="1">
        <v>45045.540072256947</v>
      </c>
      <c r="M1089">
        <v>-8.7290170000000007</v>
      </c>
      <c r="N1089">
        <v>-4.3453660000000003</v>
      </c>
      <c r="O1089">
        <v>-1.2370893000000001</v>
      </c>
      <c r="P1089" s="1">
        <v>45045.540049293981</v>
      </c>
      <c r="Q1089">
        <v>-7.2045559999999995E-2</v>
      </c>
      <c r="R1089">
        <v>-0.15752332999999999</v>
      </c>
      <c r="S1089">
        <v>-3.6633335000000003E-2</v>
      </c>
    </row>
    <row r="1090" spans="3:19" x14ac:dyDescent="0.3">
      <c r="C1090" s="1">
        <v>45045.540050902775</v>
      </c>
      <c r="D1090">
        <v>9.5800780000000003</v>
      </c>
      <c r="E1090">
        <v>3.4967286999999998</v>
      </c>
      <c r="F1090">
        <v>1.2981005999999999</v>
      </c>
      <c r="G1090" s="1">
        <v>45045.540050902775</v>
      </c>
      <c r="H1090">
        <v>0.4692114</v>
      </c>
      <c r="I1090">
        <v>0.21355722999999999</v>
      </c>
      <c r="J1090">
        <v>-0.19164231000000001</v>
      </c>
      <c r="L1090" s="1">
        <v>45045.540072708332</v>
      </c>
      <c r="M1090">
        <v>-8.4370930000000008</v>
      </c>
      <c r="N1090">
        <v>-4.3381869999999996</v>
      </c>
      <c r="O1090">
        <v>-1.3208381</v>
      </c>
      <c r="P1090" s="1">
        <v>45045.540049305557</v>
      </c>
      <c r="Q1090">
        <v>-0.10379445</v>
      </c>
      <c r="R1090">
        <v>-0.16240779</v>
      </c>
      <c r="S1090">
        <v>3.5412222E-2</v>
      </c>
    </row>
    <row r="1091" spans="3:19" x14ac:dyDescent="0.3">
      <c r="C1091" s="1">
        <v>45045.540051053242</v>
      </c>
      <c r="D1091">
        <v>8.1191169999999993</v>
      </c>
      <c r="E1091">
        <v>2.5914114000000001</v>
      </c>
      <c r="F1091">
        <v>1.0394384999999999</v>
      </c>
      <c r="G1091" s="1">
        <v>45045.540051064818</v>
      </c>
      <c r="H1091">
        <v>0.3115523</v>
      </c>
      <c r="I1091">
        <v>0.40530482000000001</v>
      </c>
      <c r="J1091">
        <v>8.6274109999999998E-3</v>
      </c>
      <c r="L1091" s="1">
        <v>45045.540072719908</v>
      </c>
      <c r="M1091">
        <v>-8.3246300000000009</v>
      </c>
      <c r="N1091">
        <v>-4.5176489999999996</v>
      </c>
      <c r="O1091">
        <v>-1.4117652999999999</v>
      </c>
      <c r="P1091" s="1">
        <v>45045.540049780095</v>
      </c>
      <c r="Q1091">
        <v>-0.19049335000000001</v>
      </c>
      <c r="R1091">
        <v>-0.17584</v>
      </c>
      <c r="S1091">
        <v>7.2045559999999995E-2</v>
      </c>
    </row>
    <row r="1092" spans="3:19" x14ac:dyDescent="0.3">
      <c r="C1092" s="1">
        <v>45045.540051284719</v>
      </c>
      <c r="D1092">
        <v>8.0712170000000008</v>
      </c>
      <c r="E1092">
        <v>2.1363574999999999</v>
      </c>
      <c r="F1092">
        <v>0.54127440000000004</v>
      </c>
      <c r="G1092" s="1">
        <v>45045.540051284719</v>
      </c>
      <c r="H1092">
        <v>0.17360051000000001</v>
      </c>
      <c r="I1092">
        <v>0.27853834999999999</v>
      </c>
      <c r="J1092">
        <v>2.6204274999999999E-2</v>
      </c>
      <c r="L1092" s="1">
        <v>45045.540073240743</v>
      </c>
      <c r="M1092">
        <v>-8.2049885000000007</v>
      </c>
      <c r="N1092">
        <v>-4.6061835000000002</v>
      </c>
      <c r="O1092">
        <v>-1.5792630000000001</v>
      </c>
      <c r="P1092" s="1">
        <v>45045.54004980324</v>
      </c>
      <c r="Q1092">
        <v>-0.35045890000000002</v>
      </c>
      <c r="R1092">
        <v>-0.18194556000000001</v>
      </c>
      <c r="S1092">
        <v>9.4025559999999994E-2</v>
      </c>
    </row>
    <row r="1093" spans="3:19" x14ac:dyDescent="0.3">
      <c r="C1093" s="1">
        <v>45045.540051655094</v>
      </c>
      <c r="D1093">
        <v>8.5885400000000001</v>
      </c>
      <c r="E1093">
        <v>2.1603075999999999</v>
      </c>
      <c r="F1093">
        <v>7.6640630000000001E-2</v>
      </c>
      <c r="G1093" s="1">
        <v>45045.540051666663</v>
      </c>
      <c r="H1093">
        <v>0.30888912000000002</v>
      </c>
      <c r="I1093">
        <v>5.0571770000000002E-2</v>
      </c>
      <c r="J1093">
        <v>-9.9496929999999997E-2</v>
      </c>
      <c r="L1093" s="1">
        <v>45045.54007372685</v>
      </c>
      <c r="M1093">
        <v>-8.0853479999999998</v>
      </c>
      <c r="N1093">
        <v>-4.5655055000000004</v>
      </c>
      <c r="O1093">
        <v>-1.8209379999999999</v>
      </c>
      <c r="P1093" s="1">
        <v>45045.540050289354</v>
      </c>
      <c r="Q1093">
        <v>-0.52874109999999996</v>
      </c>
      <c r="R1093">
        <v>-0.17339778</v>
      </c>
      <c r="S1093">
        <v>0.13554332999999999</v>
      </c>
    </row>
    <row r="1094" spans="3:19" x14ac:dyDescent="0.3">
      <c r="C1094" s="1">
        <v>45045.54005181713</v>
      </c>
      <c r="D1094">
        <v>9.3166270000000004</v>
      </c>
      <c r="E1094">
        <v>2.4189699</v>
      </c>
      <c r="F1094">
        <v>-0.39757325999999998</v>
      </c>
      <c r="G1094" s="1">
        <v>45045.540051828706</v>
      </c>
      <c r="H1094">
        <v>0.55869365000000004</v>
      </c>
      <c r="I1094">
        <v>-0.25888756000000002</v>
      </c>
      <c r="J1094">
        <v>-0.2443729</v>
      </c>
      <c r="L1094" s="1">
        <v>45045.540074247685</v>
      </c>
      <c r="M1094">
        <v>-8.0757759999999994</v>
      </c>
      <c r="N1094">
        <v>-4.5798626000000002</v>
      </c>
      <c r="O1094">
        <v>-1.9070796999999999</v>
      </c>
      <c r="P1094" s="1">
        <v>45045.540050300922</v>
      </c>
      <c r="Q1094">
        <v>-0.6752745</v>
      </c>
      <c r="R1094">
        <v>-0.15019667</v>
      </c>
      <c r="S1094">
        <v>0.23079</v>
      </c>
    </row>
    <row r="1095" spans="3:19" x14ac:dyDescent="0.3">
      <c r="C1095" s="1">
        <v>45045.540052187498</v>
      </c>
      <c r="D1095">
        <v>9.81</v>
      </c>
      <c r="E1095">
        <v>2.9315039999999999</v>
      </c>
      <c r="F1095">
        <v>-0.40715333999999997</v>
      </c>
      <c r="G1095" s="1">
        <v>45045.540052187498</v>
      </c>
      <c r="H1095">
        <v>0.82021606000000002</v>
      </c>
      <c r="I1095">
        <v>-0.49004996000000001</v>
      </c>
      <c r="J1095">
        <v>-0.32852880000000001</v>
      </c>
      <c r="L1095" s="1">
        <v>45045.54007427083</v>
      </c>
      <c r="M1095">
        <v>-8.2265239999999995</v>
      </c>
      <c r="N1095">
        <v>-4.7521459999999998</v>
      </c>
      <c r="O1095">
        <v>-1.9310079</v>
      </c>
      <c r="P1095" s="1">
        <v>45045.540050868054</v>
      </c>
      <c r="Q1095">
        <v>-0.79372229999999999</v>
      </c>
      <c r="R1095">
        <v>-0.117226675</v>
      </c>
      <c r="S1095">
        <v>0.38831335</v>
      </c>
    </row>
    <row r="1096" spans="3:19" x14ac:dyDescent="0.3">
      <c r="C1096" s="1">
        <v>45045.540052395831</v>
      </c>
      <c r="D1096">
        <v>9.9393309999999992</v>
      </c>
      <c r="E1096">
        <v>3.3338673000000001</v>
      </c>
      <c r="F1096">
        <v>-0.38799319999999998</v>
      </c>
      <c r="G1096" s="1">
        <v>45045.540052407407</v>
      </c>
      <c r="H1096">
        <v>1.0689553000000001</v>
      </c>
      <c r="I1096">
        <v>-0.55556369999999999</v>
      </c>
      <c r="J1096">
        <v>-0.29763612</v>
      </c>
      <c r="L1096" s="1">
        <v>45045.540074780096</v>
      </c>
      <c r="M1096">
        <v>-8.3988080000000007</v>
      </c>
      <c r="N1096">
        <v>-5.0512486000000001</v>
      </c>
      <c r="O1096">
        <v>-1.847259</v>
      </c>
      <c r="P1096" s="1">
        <v>45045.540050868054</v>
      </c>
      <c r="Q1096">
        <v>-0.85966222999999997</v>
      </c>
      <c r="R1096">
        <v>-6.2276669999999999E-2</v>
      </c>
      <c r="S1096">
        <v>0.54461557000000005</v>
      </c>
    </row>
    <row r="1097" spans="3:19" x14ac:dyDescent="0.3">
      <c r="C1097" s="1">
        <v>45045.540052615739</v>
      </c>
      <c r="D1097">
        <v>10.001602</v>
      </c>
      <c r="E1097">
        <v>3.3578174000000001</v>
      </c>
      <c r="F1097">
        <v>-0.33530273999999999</v>
      </c>
      <c r="G1097" s="1">
        <v>45045.540052627315</v>
      </c>
      <c r="H1097">
        <v>1.1903954999999999</v>
      </c>
      <c r="I1097">
        <v>-0.43731936999999999</v>
      </c>
      <c r="J1097">
        <v>-0.18098966999999999</v>
      </c>
      <c r="L1097" s="1">
        <v>45045.540074826386</v>
      </c>
      <c r="M1097">
        <v>-8.3318080000000005</v>
      </c>
      <c r="N1097">
        <v>-5.2474600000000002</v>
      </c>
      <c r="O1097">
        <v>-1.7108682</v>
      </c>
      <c r="P1097" s="1">
        <v>45045.540050868054</v>
      </c>
      <c r="Q1097">
        <v>-0.88286334</v>
      </c>
      <c r="R1097">
        <v>1.7095556000000001E-2</v>
      </c>
      <c r="S1097">
        <v>0.66428447000000002</v>
      </c>
    </row>
    <row r="1098" spans="3:19" x14ac:dyDescent="0.3">
      <c r="C1098" s="1">
        <v>45045.540052800927</v>
      </c>
      <c r="D1098">
        <v>9.5561284999999998</v>
      </c>
      <c r="E1098">
        <v>3.3482375000000002</v>
      </c>
      <c r="F1098">
        <v>-0.35925296000000001</v>
      </c>
      <c r="G1098" s="1">
        <v>45045.540052812503</v>
      </c>
      <c r="H1098">
        <v>1.0210184</v>
      </c>
      <c r="I1098">
        <v>-0.3489024</v>
      </c>
      <c r="J1098">
        <v>-5.2092663999999997E-2</v>
      </c>
      <c r="L1098" s="1">
        <v>45045.540075324076</v>
      </c>
      <c r="M1098">
        <v>-8.2384880000000003</v>
      </c>
      <c r="N1098">
        <v>-5.2977094999999998</v>
      </c>
      <c r="O1098">
        <v>-1.6007984</v>
      </c>
      <c r="P1098" s="1">
        <v>45045.540051331016</v>
      </c>
      <c r="Q1098">
        <v>-0.85233559999999997</v>
      </c>
      <c r="R1098">
        <v>0.117226675</v>
      </c>
      <c r="S1098">
        <v>0.7106867</v>
      </c>
    </row>
    <row r="1099" spans="3:19" x14ac:dyDescent="0.3">
      <c r="C1099" s="1">
        <v>45045.540053032404</v>
      </c>
      <c r="D1099">
        <v>9.4076380000000004</v>
      </c>
      <c r="E1099">
        <v>3.3051271</v>
      </c>
      <c r="F1099">
        <v>-0.76161623000000001</v>
      </c>
      <c r="G1099" s="1">
        <v>45045.540053032404</v>
      </c>
      <c r="H1099">
        <v>0.61515266000000002</v>
      </c>
      <c r="I1099">
        <v>-0.41548144999999997</v>
      </c>
      <c r="J1099">
        <v>8.6924349999999997E-2</v>
      </c>
      <c r="L1099" s="1">
        <v>45045.540075810182</v>
      </c>
      <c r="M1099">
        <v>-8.2384880000000003</v>
      </c>
      <c r="N1099">
        <v>-5.3503512999999998</v>
      </c>
      <c r="O1099">
        <v>-1.4189438999999999</v>
      </c>
      <c r="P1099" s="1">
        <v>45045.540051342592</v>
      </c>
      <c r="Q1099">
        <v>-0.66916889999999996</v>
      </c>
      <c r="R1099">
        <v>0.19904110999999999</v>
      </c>
      <c r="S1099">
        <v>0.67039000000000004</v>
      </c>
    </row>
    <row r="1100" spans="3:19" x14ac:dyDescent="0.3">
      <c r="C1100" s="1">
        <v>45045.540053159719</v>
      </c>
      <c r="D1100">
        <v>9.5848680000000002</v>
      </c>
      <c r="E1100">
        <v>2.955454</v>
      </c>
      <c r="F1100">
        <v>-0.77119629999999995</v>
      </c>
      <c r="G1100" s="1">
        <v>45045.540053206016</v>
      </c>
      <c r="H1100">
        <v>0.18531843000000001</v>
      </c>
      <c r="I1100">
        <v>-0.44104779999999999</v>
      </c>
      <c r="J1100">
        <v>0.14977494999999999</v>
      </c>
      <c r="L1100" s="1">
        <v>45045.54007584491</v>
      </c>
      <c r="M1100">
        <v>-8.3246300000000009</v>
      </c>
      <c r="N1100">
        <v>-5.4364929999999996</v>
      </c>
      <c r="O1100">
        <v>-1.2753744</v>
      </c>
      <c r="P1100" s="1">
        <v>45045.540051851851</v>
      </c>
      <c r="Q1100">
        <v>-0.33824779999999999</v>
      </c>
      <c r="R1100">
        <v>0.22468445000000001</v>
      </c>
      <c r="S1100">
        <v>0.54095227000000001</v>
      </c>
    </row>
    <row r="1101" spans="3:19" x14ac:dyDescent="0.3">
      <c r="C1101" s="1">
        <v>45045.540053402779</v>
      </c>
      <c r="D1101">
        <v>9.6279789999999998</v>
      </c>
      <c r="E1101">
        <v>2.5770411000000002</v>
      </c>
      <c r="F1101">
        <v>-0.61312500000000003</v>
      </c>
      <c r="G1101" s="1">
        <v>45045.540053414348</v>
      </c>
      <c r="H1101">
        <v>-3.7854480000000003E-2</v>
      </c>
      <c r="I1101">
        <v>-0.35742453000000002</v>
      </c>
      <c r="J1101">
        <v>0.13858967</v>
      </c>
      <c r="L1101" s="1">
        <v>45045.540076365738</v>
      </c>
      <c r="M1101">
        <v>-8.4299140000000001</v>
      </c>
      <c r="N1101">
        <v>-5.4077789999999997</v>
      </c>
      <c r="O1101">
        <v>-1.1557333000000001</v>
      </c>
      <c r="P1101" s="1">
        <v>45045.5400519213</v>
      </c>
      <c r="Q1101">
        <v>-2.0758889999999999E-2</v>
      </c>
      <c r="R1101">
        <v>0.18560889999999999</v>
      </c>
      <c r="S1101">
        <v>0.41273557999999999</v>
      </c>
    </row>
    <row r="1102" spans="3:19" x14ac:dyDescent="0.3">
      <c r="C1102" s="1">
        <v>45045.540053726851</v>
      </c>
      <c r="D1102">
        <v>9.5225980000000003</v>
      </c>
      <c r="E1102">
        <v>2.5674610000000002</v>
      </c>
      <c r="F1102">
        <v>-0.63228519999999999</v>
      </c>
      <c r="G1102" s="1">
        <v>45045.540053726851</v>
      </c>
      <c r="H1102">
        <v>-9.0052430000000003E-2</v>
      </c>
      <c r="I1102">
        <v>-0.28764972</v>
      </c>
      <c r="J1102">
        <v>7.0945380000000002E-2</v>
      </c>
      <c r="L1102" s="1">
        <v>45045.540076851852</v>
      </c>
      <c r="M1102">
        <v>-8.408379</v>
      </c>
      <c r="N1102">
        <v>-5.3479586000000001</v>
      </c>
      <c r="O1102">
        <v>-0.84466640000000004</v>
      </c>
      <c r="P1102" s="1">
        <v>45045.540052372686</v>
      </c>
      <c r="Q1102">
        <v>0.15996556000000001</v>
      </c>
      <c r="R1102">
        <v>0.12089001000000001</v>
      </c>
      <c r="S1102">
        <v>0.34435335</v>
      </c>
    </row>
    <row r="1103" spans="3:19" x14ac:dyDescent="0.3">
      <c r="C1103" s="1">
        <v>45045.540053935183</v>
      </c>
      <c r="D1103">
        <v>9.3645270000000007</v>
      </c>
      <c r="E1103">
        <v>2.5674610000000002</v>
      </c>
      <c r="F1103">
        <v>-0.42631350000000001</v>
      </c>
      <c r="G1103" s="1">
        <v>45045.540053946759</v>
      </c>
      <c r="H1103">
        <v>-0.12946722999999999</v>
      </c>
      <c r="I1103">
        <v>-0.27912759999999998</v>
      </c>
      <c r="J1103">
        <v>-1.5341039000000001E-2</v>
      </c>
      <c r="L1103" s="1">
        <v>45045.54007693287</v>
      </c>
      <c r="M1103">
        <v>-8.4610199999999995</v>
      </c>
      <c r="N1103">
        <v>-5.4101720000000002</v>
      </c>
      <c r="O1103">
        <v>-0.63649080000000002</v>
      </c>
      <c r="P1103" s="1">
        <v>45045.540052384262</v>
      </c>
      <c r="Q1103">
        <v>0.20148334000000001</v>
      </c>
      <c r="R1103">
        <v>5.3728890000000001E-2</v>
      </c>
      <c r="S1103">
        <v>0.31870999999999999</v>
      </c>
    </row>
    <row r="1104" spans="3:19" x14ac:dyDescent="0.3">
      <c r="C1104" s="1">
        <v>45045.540054120371</v>
      </c>
      <c r="D1104">
        <v>9.3022570000000009</v>
      </c>
      <c r="E1104">
        <v>2.5818311999999999</v>
      </c>
      <c r="F1104">
        <v>-0.33530273999999999</v>
      </c>
      <c r="G1104" s="1">
        <v>45045.540054120371</v>
      </c>
      <c r="H1104">
        <v>-0.16941464000000001</v>
      </c>
      <c r="I1104">
        <v>-0.26581177</v>
      </c>
      <c r="J1104">
        <v>-6.2745300000000004E-2</v>
      </c>
      <c r="L1104" s="1">
        <v>45045.540077905091</v>
      </c>
      <c r="M1104">
        <v>-8.5686979999999995</v>
      </c>
      <c r="N1104">
        <v>-5.2785669999999998</v>
      </c>
      <c r="O1104">
        <v>-0.50727840000000002</v>
      </c>
      <c r="P1104" s="1">
        <v>45045.540052893521</v>
      </c>
      <c r="Q1104">
        <v>8.3035559999999994E-2</v>
      </c>
      <c r="R1104">
        <v>-1.099E-2</v>
      </c>
      <c r="S1104">
        <v>0.29795113000000001</v>
      </c>
    </row>
    <row r="1105" spans="3:19" x14ac:dyDescent="0.3">
      <c r="C1105" s="1">
        <v>45045.540054363424</v>
      </c>
      <c r="D1105">
        <v>9.4124269999999992</v>
      </c>
      <c r="E1105">
        <v>2.5004005</v>
      </c>
      <c r="F1105">
        <v>-0.3784131</v>
      </c>
      <c r="G1105" s="1">
        <v>45045.540054375</v>
      </c>
      <c r="H1105">
        <v>-0.21362312</v>
      </c>
      <c r="I1105">
        <v>-0.26687706</v>
      </c>
      <c r="J1105">
        <v>-7.2865315E-2</v>
      </c>
      <c r="L1105" s="1">
        <v>45045.540077928243</v>
      </c>
      <c r="M1105">
        <v>-8.63809</v>
      </c>
      <c r="N1105">
        <v>-4.9507500000000002</v>
      </c>
      <c r="O1105">
        <v>-0.55992050000000004</v>
      </c>
      <c r="P1105" s="1">
        <v>45045.540052916665</v>
      </c>
      <c r="Q1105">
        <v>-0.14164889</v>
      </c>
      <c r="R1105">
        <v>-7.8151113999999994E-2</v>
      </c>
      <c r="S1105">
        <v>0.27108665999999998</v>
      </c>
    </row>
    <row r="1106" spans="3:19" x14ac:dyDescent="0.3">
      <c r="C1106" s="1">
        <v>45045.54005462963</v>
      </c>
      <c r="D1106">
        <v>9.6040290000000006</v>
      </c>
      <c r="E1106">
        <v>2.4956105000000002</v>
      </c>
      <c r="F1106">
        <v>-0.28740236000000002</v>
      </c>
      <c r="G1106" s="1">
        <v>45045.540054652774</v>
      </c>
      <c r="H1106">
        <v>-0.29351795000000003</v>
      </c>
      <c r="I1106">
        <v>-0.26368125999999997</v>
      </c>
      <c r="J1106">
        <v>-8.0854800000000004E-2</v>
      </c>
      <c r="L1106" s="1">
        <v>45045.540077939811</v>
      </c>
      <c r="M1106">
        <v>-8.6715890000000009</v>
      </c>
      <c r="N1106">
        <v>-4.6013979999999997</v>
      </c>
      <c r="O1106">
        <v>-0.68674009999999996</v>
      </c>
      <c r="P1106" s="1">
        <v>45045.540052916665</v>
      </c>
      <c r="Q1106">
        <v>-0.39808222999999998</v>
      </c>
      <c r="R1106">
        <v>-0.13798556000000001</v>
      </c>
      <c r="S1106">
        <v>0.18560889999999999</v>
      </c>
    </row>
    <row r="1107" spans="3:19" x14ac:dyDescent="0.3">
      <c r="C1107" s="1">
        <v>45045.540054895835</v>
      </c>
      <c r="D1107">
        <v>9.6710890000000003</v>
      </c>
      <c r="E1107">
        <v>2.3710694000000001</v>
      </c>
      <c r="F1107">
        <v>-0.14370118000000001</v>
      </c>
      <c r="G1107" s="1">
        <v>45045.540054907404</v>
      </c>
      <c r="H1107">
        <v>-0.41602334000000002</v>
      </c>
      <c r="I1107">
        <v>-0.23864752</v>
      </c>
      <c r="J1107">
        <v>-9.0974815000000001E-2</v>
      </c>
      <c r="L1107" s="1">
        <v>45045.540078437502</v>
      </c>
      <c r="M1107">
        <v>-8.5016984999999998</v>
      </c>
      <c r="N1107">
        <v>-4.2448673000000001</v>
      </c>
      <c r="O1107">
        <v>-0.78963150000000004</v>
      </c>
      <c r="P1107" s="1">
        <v>45045.540053483797</v>
      </c>
      <c r="Q1107">
        <v>-0.60811335</v>
      </c>
      <c r="R1107">
        <v>-0.17339778</v>
      </c>
      <c r="S1107">
        <v>6.4718894999999999E-2</v>
      </c>
    </row>
    <row r="1108" spans="3:19" x14ac:dyDescent="0.3">
      <c r="C1108" s="1">
        <v>45045.540055173609</v>
      </c>
      <c r="D1108">
        <v>9.7094100000000001</v>
      </c>
      <c r="E1108">
        <v>2.2513185</v>
      </c>
      <c r="F1108">
        <v>-0.22992188</v>
      </c>
      <c r="G1108" s="1">
        <v>45045.540055173609</v>
      </c>
      <c r="H1108">
        <v>-0.58007410000000004</v>
      </c>
      <c r="I1108">
        <v>-0.22479908000000001</v>
      </c>
      <c r="J1108">
        <v>-4.4103179999999999E-2</v>
      </c>
      <c r="L1108" s="1">
        <v>45045.540078958336</v>
      </c>
      <c r="M1108">
        <v>-8.1116689999999991</v>
      </c>
      <c r="N1108">
        <v>-4.0151563000000001</v>
      </c>
      <c r="O1108">
        <v>-0.84227359999999996</v>
      </c>
      <c r="P1108" s="1">
        <v>45045.540053483797</v>
      </c>
      <c r="Q1108">
        <v>-0.71923446999999996</v>
      </c>
      <c r="R1108">
        <v>-0.17339778</v>
      </c>
      <c r="S1108">
        <v>-5.4950002999999997E-2</v>
      </c>
    </row>
    <row r="1109" spans="3:19" x14ac:dyDescent="0.3">
      <c r="C1109" s="1">
        <v>45045.540055335645</v>
      </c>
      <c r="D1109">
        <v>10.183623000000001</v>
      </c>
      <c r="E1109">
        <v>2.1507277</v>
      </c>
      <c r="F1109">
        <v>-0.25866212999999999</v>
      </c>
      <c r="G1109" s="1">
        <v>45045.540055347221</v>
      </c>
      <c r="H1109">
        <v>-0.74252689999999999</v>
      </c>
      <c r="I1109">
        <v>-0.23225593999999999</v>
      </c>
      <c r="J1109">
        <v>3.9520079999999999E-2</v>
      </c>
      <c r="L1109" s="1">
        <v>45045.540078993057</v>
      </c>
      <c r="M1109">
        <v>-7.7742804999999997</v>
      </c>
      <c r="N1109">
        <v>-4.0558342999999999</v>
      </c>
      <c r="O1109">
        <v>-0.76570326</v>
      </c>
      <c r="P1109" s="1">
        <v>45045.540054027777</v>
      </c>
      <c r="Q1109">
        <v>-0.70824450000000005</v>
      </c>
      <c r="R1109">
        <v>-0.13065889999999999</v>
      </c>
      <c r="S1109">
        <v>-0.11844778</v>
      </c>
    </row>
    <row r="1110" spans="3:19" x14ac:dyDescent="0.3">
      <c r="C1110" s="1">
        <v>45045.540055543985</v>
      </c>
      <c r="D1110">
        <v>10.471024999999999</v>
      </c>
      <c r="E1110">
        <v>1.8154249</v>
      </c>
      <c r="F1110">
        <v>-0.26345216999999999</v>
      </c>
      <c r="G1110" s="1">
        <v>45045.540055543985</v>
      </c>
      <c r="H1110">
        <v>-0.86077124000000005</v>
      </c>
      <c r="I1110">
        <v>-0.18112323999999999</v>
      </c>
      <c r="J1110">
        <v>6.8814860000000005E-2</v>
      </c>
      <c r="L1110" s="1">
        <v>45045.540079467595</v>
      </c>
      <c r="M1110">
        <v>-7.8221373999999999</v>
      </c>
      <c r="N1110">
        <v>-4.486542</v>
      </c>
      <c r="O1110">
        <v>-0.65084772999999996</v>
      </c>
      <c r="P1110" s="1">
        <v>45045.540054062498</v>
      </c>
      <c r="Q1110">
        <v>-0.58491223999999997</v>
      </c>
      <c r="R1110">
        <v>-4.5181114000000001E-2</v>
      </c>
      <c r="S1110">
        <v>-0.11234222000000001</v>
      </c>
    </row>
    <row r="1111" spans="3:19" x14ac:dyDescent="0.3">
      <c r="C1111" s="1">
        <v>45045.540055891201</v>
      </c>
      <c r="D1111">
        <v>10.274634000000001</v>
      </c>
      <c r="E1111">
        <v>1.1735597</v>
      </c>
      <c r="F1111">
        <v>-0.10059082499999999</v>
      </c>
      <c r="G1111" s="1">
        <v>45045.540055914353</v>
      </c>
      <c r="H1111">
        <v>-0.94226399999999999</v>
      </c>
      <c r="I1111">
        <v>2.1022363000000001E-3</v>
      </c>
      <c r="J1111">
        <v>0.100240156</v>
      </c>
      <c r="L1111" s="1">
        <v>45045.540079976854</v>
      </c>
      <c r="M1111">
        <v>-7.9010999999999996</v>
      </c>
      <c r="N1111">
        <v>-4.8119664000000002</v>
      </c>
      <c r="O1111">
        <v>-0.66520469999999998</v>
      </c>
      <c r="P1111" s="1">
        <v>45045.540054560188</v>
      </c>
      <c r="Q1111">
        <v>-0.39075556</v>
      </c>
      <c r="R1111">
        <v>6.8382226000000004E-2</v>
      </c>
      <c r="S1111">
        <v>-5.9834446999999999E-2</v>
      </c>
    </row>
    <row r="1112" spans="3:19" x14ac:dyDescent="0.3">
      <c r="C1112" s="1">
        <v>45045.540056041667</v>
      </c>
      <c r="D1112">
        <v>10.159674000000001</v>
      </c>
      <c r="E1112">
        <v>0.47900394000000002</v>
      </c>
      <c r="F1112">
        <v>0.21076173000000001</v>
      </c>
      <c r="G1112" s="1">
        <v>45045.540056053243</v>
      </c>
      <c r="H1112">
        <v>-0.93001350000000005</v>
      </c>
      <c r="I1112">
        <v>0.17254454999999999</v>
      </c>
      <c r="J1112">
        <v>0.14657914999999999</v>
      </c>
      <c r="L1112" s="1">
        <v>45045.540079999999</v>
      </c>
      <c r="M1112">
        <v>-8.0159559999999992</v>
      </c>
      <c r="N1112">
        <v>-5.0488559999999998</v>
      </c>
      <c r="O1112">
        <v>-0.72263246999999997</v>
      </c>
      <c r="P1112" s="1">
        <v>45045.540054976853</v>
      </c>
      <c r="Q1112">
        <v>-0.20758889999999999</v>
      </c>
      <c r="R1112">
        <v>0.17217667</v>
      </c>
      <c r="S1112">
        <v>1.3432222000000001E-2</v>
      </c>
    </row>
    <row r="1113" spans="3:19" x14ac:dyDescent="0.3">
      <c r="C1113" s="1">
        <v>45045.540056319442</v>
      </c>
      <c r="D1113">
        <v>10.413546</v>
      </c>
      <c r="E1113">
        <v>0.68497560000000002</v>
      </c>
      <c r="F1113">
        <v>-0.10538086000000001</v>
      </c>
      <c r="G1113" s="1">
        <v>45045.540056319442</v>
      </c>
      <c r="H1113">
        <v>-0.75903849999999995</v>
      </c>
      <c r="I1113">
        <v>0.20823090999999999</v>
      </c>
      <c r="J1113">
        <v>0.16788444</v>
      </c>
      <c r="L1113" s="1">
        <v>45045.540080509258</v>
      </c>
      <c r="M1113">
        <v>-8.1810609999999997</v>
      </c>
      <c r="N1113">
        <v>-4.9698925000000003</v>
      </c>
      <c r="O1113">
        <v>-0.67716880000000002</v>
      </c>
      <c r="P1113" s="1">
        <v>45045.540054988429</v>
      </c>
      <c r="Q1113">
        <v>-8.4256670000000006E-2</v>
      </c>
      <c r="R1113">
        <v>0.25154890000000002</v>
      </c>
      <c r="S1113">
        <v>9.4025559999999994E-2</v>
      </c>
    </row>
    <row r="1114" spans="3:19" x14ac:dyDescent="0.3">
      <c r="C1114" s="1">
        <v>45045.540056458332</v>
      </c>
      <c r="D1114">
        <v>11.00272</v>
      </c>
      <c r="E1114">
        <v>1.9208057000000001</v>
      </c>
      <c r="F1114">
        <v>-0.74245609999999995</v>
      </c>
      <c r="G1114" s="1">
        <v>45045.540056469908</v>
      </c>
      <c r="H1114">
        <v>-0.51456033999999995</v>
      </c>
      <c r="I1114">
        <v>0.14484768000000001</v>
      </c>
      <c r="J1114">
        <v>0.18386342</v>
      </c>
      <c r="L1114" s="1">
        <v>45045.540081018517</v>
      </c>
      <c r="M1114">
        <v>-8.1523470000000007</v>
      </c>
      <c r="N1114">
        <v>-5.221139</v>
      </c>
      <c r="O1114">
        <v>-0.64127650000000003</v>
      </c>
      <c r="P1114" s="1">
        <v>45045.540054999998</v>
      </c>
      <c r="Q1114">
        <v>-9.7688889999999994E-3</v>
      </c>
      <c r="R1114">
        <v>0.29917221999999999</v>
      </c>
      <c r="S1114">
        <v>0.15630222999999999</v>
      </c>
    </row>
    <row r="1115" spans="3:19" x14ac:dyDescent="0.3">
      <c r="C1115" s="1">
        <v>45045.540056863429</v>
      </c>
      <c r="D1115">
        <v>10.902129</v>
      </c>
      <c r="E1115">
        <v>3.1614258</v>
      </c>
      <c r="F1115">
        <v>-0.70892580000000005</v>
      </c>
      <c r="G1115" s="1">
        <v>45045.540056874997</v>
      </c>
      <c r="H1115">
        <v>-0.35050957999999999</v>
      </c>
      <c r="I1115">
        <v>5.4300196000000002E-2</v>
      </c>
      <c r="J1115">
        <v>0.20303816999999999</v>
      </c>
      <c r="L1115" s="1">
        <v>45045.540081041669</v>
      </c>
      <c r="M1115">
        <v>-8.0039920000000002</v>
      </c>
      <c r="N1115">
        <v>-5.3455659999999998</v>
      </c>
      <c r="O1115">
        <v>-0.49292146999999997</v>
      </c>
      <c r="P1115" s="1">
        <v>45045.54005502315</v>
      </c>
      <c r="Q1115">
        <v>-1.3432222000000001E-2</v>
      </c>
      <c r="R1115">
        <v>0.33336335</v>
      </c>
      <c r="S1115">
        <v>0.20881</v>
      </c>
    </row>
    <row r="1116" spans="3:19" x14ac:dyDescent="0.3">
      <c r="C1116" s="1">
        <v>45045.540056990743</v>
      </c>
      <c r="D1116">
        <v>10.255474</v>
      </c>
      <c r="E1116">
        <v>4.3445653999999996</v>
      </c>
      <c r="F1116">
        <v>-0.93405764999999996</v>
      </c>
      <c r="G1116" s="1">
        <v>45045.540056990743</v>
      </c>
      <c r="H1116">
        <v>-0.31748638000000001</v>
      </c>
      <c r="I1116">
        <v>-0.112946324</v>
      </c>
      <c r="J1116">
        <v>0.2216803</v>
      </c>
      <c r="L1116" s="1">
        <v>45045.540081562503</v>
      </c>
      <c r="M1116">
        <v>-7.7910304000000004</v>
      </c>
      <c r="N1116">
        <v>-5.4963135999999997</v>
      </c>
      <c r="O1116">
        <v>-0.23688944000000001</v>
      </c>
      <c r="P1116" s="1">
        <v>45045.540055543985</v>
      </c>
      <c r="Q1116">
        <v>3.2969999999999999E-2</v>
      </c>
      <c r="R1116">
        <v>0.38098670000000001</v>
      </c>
      <c r="S1116">
        <v>0.24300111999999999</v>
      </c>
    </row>
    <row r="1117" spans="3:19" x14ac:dyDescent="0.3">
      <c r="C1117" s="1">
        <v>45045.5400571875</v>
      </c>
      <c r="D1117">
        <v>10.011182</v>
      </c>
      <c r="E1117">
        <v>5.0774416999999996</v>
      </c>
      <c r="F1117">
        <v>-0.74724615000000005</v>
      </c>
      <c r="G1117" s="1">
        <v>45045.5400571875</v>
      </c>
      <c r="H1117">
        <v>-0.33932433000000001</v>
      </c>
      <c r="I1117">
        <v>-0.45489619999999997</v>
      </c>
      <c r="J1117">
        <v>0.27068245000000002</v>
      </c>
      <c r="L1117" s="1">
        <v>45045.540082060186</v>
      </c>
      <c r="M1117">
        <v>-7.5732837000000002</v>
      </c>
      <c r="N1117">
        <v>-5.3910293999999999</v>
      </c>
      <c r="O1117">
        <v>2.8713869999999999E-2</v>
      </c>
      <c r="P1117" s="1">
        <v>45045.540055543985</v>
      </c>
      <c r="Q1117">
        <v>0.14775445000000001</v>
      </c>
      <c r="R1117">
        <v>0.41517779999999999</v>
      </c>
      <c r="S1117">
        <v>0.25765445999999997</v>
      </c>
    </row>
    <row r="1118" spans="3:19" x14ac:dyDescent="0.3">
      <c r="C1118" s="1">
        <v>45045.540057500002</v>
      </c>
      <c r="D1118">
        <v>9.2495659999999997</v>
      </c>
      <c r="E1118">
        <v>5.3648439999999997</v>
      </c>
      <c r="F1118">
        <v>-0.82388675</v>
      </c>
      <c r="G1118" s="1">
        <v>45045.540057511571</v>
      </c>
      <c r="H1118">
        <v>-0.39471804999999999</v>
      </c>
      <c r="I1118">
        <v>-0.80377030000000005</v>
      </c>
      <c r="J1118">
        <v>0.32394567000000002</v>
      </c>
      <c r="L1118" s="1">
        <v>45045.540082094907</v>
      </c>
      <c r="M1118">
        <v>-7.6642109999999999</v>
      </c>
      <c r="N1118">
        <v>-5.221139</v>
      </c>
      <c r="O1118">
        <v>0.14356937</v>
      </c>
      <c r="P1118" s="1">
        <v>45045.540056064812</v>
      </c>
      <c r="Q1118">
        <v>0.31016224999999997</v>
      </c>
      <c r="R1118">
        <v>0.38953447000000002</v>
      </c>
      <c r="S1118">
        <v>0.26498112000000001</v>
      </c>
    </row>
    <row r="1119" spans="3:19" x14ac:dyDescent="0.3">
      <c r="C1119" s="1">
        <v>45045.540057662038</v>
      </c>
      <c r="D1119">
        <v>8.6987109999999994</v>
      </c>
      <c r="E1119">
        <v>5.6378760000000003</v>
      </c>
      <c r="F1119">
        <v>-1.1304493</v>
      </c>
      <c r="G1119" s="1">
        <v>45045.540057673614</v>
      </c>
      <c r="H1119">
        <v>-0.58859616999999997</v>
      </c>
      <c r="I1119">
        <v>-0.96302736</v>
      </c>
      <c r="J1119">
        <v>0.42567843</v>
      </c>
      <c r="L1119" s="1">
        <v>45045.540082627318</v>
      </c>
      <c r="M1119">
        <v>-7.8843509999999997</v>
      </c>
      <c r="N1119">
        <v>-5.2498526999999999</v>
      </c>
      <c r="O1119">
        <v>-8.6141616000000004E-2</v>
      </c>
      <c r="P1119" s="1">
        <v>45045.540056064812</v>
      </c>
      <c r="Q1119">
        <v>0.47989670000000001</v>
      </c>
      <c r="R1119">
        <v>0.31260445999999997</v>
      </c>
      <c r="S1119">
        <v>0.19782000999999999</v>
      </c>
    </row>
    <row r="1120" spans="3:19" x14ac:dyDescent="0.3">
      <c r="C1120" s="1">
        <v>45045.54005787037</v>
      </c>
      <c r="D1120">
        <v>9.6040290000000006</v>
      </c>
      <c r="E1120">
        <v>5.0247510000000002</v>
      </c>
      <c r="F1120">
        <v>-4.3110351999999998E-2</v>
      </c>
      <c r="G1120" s="1">
        <v>45045.540057881946</v>
      </c>
      <c r="H1120">
        <v>-0.80804069999999995</v>
      </c>
      <c r="I1120">
        <v>-0.83785880000000001</v>
      </c>
      <c r="J1120">
        <v>0.46456059999999999</v>
      </c>
      <c r="L1120" s="1">
        <v>45045.540083101849</v>
      </c>
      <c r="M1120">
        <v>-8.0279199999999999</v>
      </c>
      <c r="N1120">
        <v>-5.0632130000000002</v>
      </c>
      <c r="O1120">
        <v>-0.33020951999999998</v>
      </c>
      <c r="P1120" s="1">
        <v>45045.540056585647</v>
      </c>
      <c r="Q1120">
        <v>0.46524334000000001</v>
      </c>
      <c r="R1120">
        <v>0.16973445000000001</v>
      </c>
      <c r="S1120">
        <v>7.4487780000000003E-2</v>
      </c>
    </row>
    <row r="1121" spans="3:19" x14ac:dyDescent="0.3">
      <c r="C1121" s="1">
        <v>45045.540058090279</v>
      </c>
      <c r="D1121">
        <v>10.581197</v>
      </c>
      <c r="E1121">
        <v>3.9805226</v>
      </c>
      <c r="F1121">
        <v>1.3412109999999999</v>
      </c>
      <c r="G1121" s="1">
        <v>45045.540058101855</v>
      </c>
      <c r="H1121">
        <v>-0.90071869999999998</v>
      </c>
      <c r="I1121">
        <v>-0.64078486000000001</v>
      </c>
      <c r="J1121">
        <v>0.2941183</v>
      </c>
      <c r="L1121" s="1">
        <v>45045.540083692133</v>
      </c>
      <c r="M1121">
        <v>-7.9417780000000002</v>
      </c>
      <c r="N1121">
        <v>-5.2953166999999999</v>
      </c>
      <c r="O1121">
        <v>-0.20338993</v>
      </c>
      <c r="P1121" s="1">
        <v>45045.540056597223</v>
      </c>
      <c r="Q1121">
        <v>0.46157999999999999</v>
      </c>
      <c r="R1121">
        <v>5.1286668000000001E-2</v>
      </c>
      <c r="S1121">
        <v>-6.8382226000000004E-2</v>
      </c>
    </row>
    <row r="1122" spans="3:19" x14ac:dyDescent="0.3">
      <c r="C1122" s="1">
        <v>45045.540058356484</v>
      </c>
      <c r="D1122">
        <v>11.175160999999999</v>
      </c>
      <c r="E1122">
        <v>2.9650341999999998</v>
      </c>
      <c r="F1122">
        <v>1.0729687999999999</v>
      </c>
      <c r="G1122" s="1">
        <v>45045.540058356484</v>
      </c>
      <c r="H1122">
        <v>-0.82934593999999995</v>
      </c>
      <c r="I1122">
        <v>-0.38725194000000002</v>
      </c>
      <c r="J1122">
        <v>0.11834965</v>
      </c>
      <c r="L1122" s="1">
        <v>45045.540083703701</v>
      </c>
      <c r="M1122">
        <v>-7.7479595999999997</v>
      </c>
      <c r="N1122">
        <v>-5.5872406999999997</v>
      </c>
      <c r="O1122">
        <v>-7.4177499999999993E-2</v>
      </c>
      <c r="P1122" s="1">
        <v>45045.54005708333</v>
      </c>
      <c r="Q1122">
        <v>0.55804779999999998</v>
      </c>
      <c r="R1122">
        <v>4.3959999999999999E-2</v>
      </c>
      <c r="S1122">
        <v>-0.17461889999999999</v>
      </c>
    </row>
    <row r="1123" spans="3:19" x14ac:dyDescent="0.3">
      <c r="C1123" s="1">
        <v>45045.540058645835</v>
      </c>
      <c r="D1123">
        <v>11.400293</v>
      </c>
      <c r="E1123">
        <v>2.2417383000000002</v>
      </c>
      <c r="F1123">
        <v>0.14370118000000001</v>
      </c>
      <c r="G1123" s="1">
        <v>45045.540058657411</v>
      </c>
      <c r="H1123">
        <v>-0.73613530000000005</v>
      </c>
      <c r="I1123">
        <v>-0.15449162999999999</v>
      </c>
      <c r="J1123">
        <v>-4.2733666000000002E-4</v>
      </c>
      <c r="L1123" s="1">
        <v>45045.540084189815</v>
      </c>
      <c r="M1123">
        <v>-7.6809607</v>
      </c>
      <c r="N1123">
        <v>-5.7499529999999996</v>
      </c>
      <c r="O1123">
        <v>-0.21056839999999999</v>
      </c>
      <c r="P1123" s="1">
        <v>45045.540057094906</v>
      </c>
      <c r="Q1123">
        <v>0.87797890000000001</v>
      </c>
      <c r="R1123">
        <v>8.0593339999999999E-2</v>
      </c>
      <c r="S1123">
        <v>-0.19049335000000001</v>
      </c>
    </row>
    <row r="1124" spans="3:19" x14ac:dyDescent="0.3">
      <c r="C1124" s="1">
        <v>45045.540058900464</v>
      </c>
      <c r="D1124">
        <v>11.074571000000001</v>
      </c>
      <c r="E1124">
        <v>1.9878663000000001</v>
      </c>
      <c r="F1124">
        <v>0.10059082499999999</v>
      </c>
      <c r="G1124" s="1">
        <v>45045.540058958337</v>
      </c>
      <c r="H1124">
        <v>-0.65570784000000004</v>
      </c>
      <c r="I1124">
        <v>-0.15981794999999999</v>
      </c>
      <c r="J1124">
        <v>-0.10109483</v>
      </c>
      <c r="L1124" s="1">
        <v>45045.54008421296</v>
      </c>
      <c r="M1124">
        <v>-7.4632139999999998</v>
      </c>
      <c r="N1124">
        <v>-5.7930235999999997</v>
      </c>
      <c r="O1124">
        <v>-0.20817557</v>
      </c>
      <c r="P1124" s="1">
        <v>45045.540057118058</v>
      </c>
      <c r="Q1124">
        <v>1.2540811000000001</v>
      </c>
      <c r="R1124">
        <v>3.0527780000000001E-2</v>
      </c>
      <c r="S1124">
        <v>-0.17095557</v>
      </c>
    </row>
    <row r="1125" spans="3:19" x14ac:dyDescent="0.3">
      <c r="C1125" s="1">
        <v>45045.540059120372</v>
      </c>
      <c r="D1125">
        <v>10.600357000000001</v>
      </c>
      <c r="E1125">
        <v>2.1842579999999998</v>
      </c>
      <c r="F1125">
        <v>0.119750984</v>
      </c>
      <c r="G1125" s="1">
        <v>45045.540059131941</v>
      </c>
      <c r="H1125">
        <v>-0.47939979999999999</v>
      </c>
      <c r="I1125">
        <v>-0.33611816</v>
      </c>
      <c r="J1125">
        <v>-0.11440399</v>
      </c>
      <c r="L1125" s="1">
        <v>45045.540084687498</v>
      </c>
      <c r="M1125">
        <v>-7.4033933000000003</v>
      </c>
      <c r="N1125">
        <v>-5.7427745000000003</v>
      </c>
      <c r="O1125">
        <v>-0.25363920000000001</v>
      </c>
      <c r="P1125" s="1">
        <v>45045.54005758102</v>
      </c>
      <c r="Q1125">
        <v>1.4323634000000001</v>
      </c>
      <c r="R1125">
        <v>-7.9372230000000002E-2</v>
      </c>
      <c r="S1125">
        <v>-0.15019667</v>
      </c>
    </row>
    <row r="1126" spans="3:19" x14ac:dyDescent="0.3">
      <c r="C1126" s="1">
        <v>45045.54005959491</v>
      </c>
      <c r="D1126">
        <v>9.7908399999999993</v>
      </c>
      <c r="E1126">
        <v>2.5962011999999999</v>
      </c>
      <c r="F1126">
        <v>-0.24429200000000001</v>
      </c>
      <c r="G1126" s="1">
        <v>45045.540059606479</v>
      </c>
      <c r="H1126">
        <v>-0.22000790000000001</v>
      </c>
      <c r="I1126">
        <v>-0.29137707000000002</v>
      </c>
      <c r="J1126">
        <v>-8.7772383999999995E-2</v>
      </c>
      <c r="L1126" s="1">
        <v>45045.540085185188</v>
      </c>
      <c r="M1126">
        <v>-7.6091759999999997</v>
      </c>
      <c r="N1126">
        <v>-6.0155563000000001</v>
      </c>
      <c r="O1126">
        <v>-0.2440679</v>
      </c>
      <c r="P1126" s="1">
        <v>45045.540057592596</v>
      </c>
      <c r="Q1126">
        <v>1.4140467999999999</v>
      </c>
      <c r="R1126">
        <v>-0.18927221999999999</v>
      </c>
      <c r="S1126">
        <v>-0.19659889999999999</v>
      </c>
    </row>
    <row r="1127" spans="3:19" x14ac:dyDescent="0.3">
      <c r="C1127" s="1">
        <v>45045.540059606479</v>
      </c>
      <c r="D1127">
        <v>9.0627549999999992</v>
      </c>
      <c r="E1127">
        <v>2.9506643000000001</v>
      </c>
      <c r="F1127">
        <v>-0.21555176000000001</v>
      </c>
      <c r="G1127" s="1">
        <v>45045.540059606479</v>
      </c>
      <c r="H1127">
        <v>-5.1696110000000003E-2</v>
      </c>
      <c r="I1127">
        <v>-4.5833600000000002E-2</v>
      </c>
      <c r="J1127">
        <v>-4.1433375000000001E-2</v>
      </c>
      <c r="L1127" s="1">
        <v>45045.540085219909</v>
      </c>
      <c r="M1127">
        <v>-7.5828547000000004</v>
      </c>
      <c r="N1127">
        <v>-6.2883376999999996</v>
      </c>
      <c r="O1127">
        <v>-0.20099710000000001</v>
      </c>
      <c r="P1127" s="1">
        <v>45045.540058113424</v>
      </c>
      <c r="Q1127">
        <v>1.2943777999999999</v>
      </c>
      <c r="R1127">
        <v>-0.26498112000000001</v>
      </c>
      <c r="S1127">
        <v>-0.30039334000000001</v>
      </c>
    </row>
    <row r="1128" spans="3:19" x14ac:dyDescent="0.3">
      <c r="C1128" s="1">
        <v>45045.540059953702</v>
      </c>
      <c r="D1128">
        <v>8.9430040000000002</v>
      </c>
      <c r="E1128">
        <v>3.1710060000000002</v>
      </c>
      <c r="F1128">
        <v>0.45026368</v>
      </c>
      <c r="G1128" s="1">
        <v>45045.540059953702</v>
      </c>
      <c r="H1128">
        <v>-1.8672912999999999E-2</v>
      </c>
      <c r="I1128">
        <v>0.1176845</v>
      </c>
      <c r="J1128">
        <v>-3.9302845000000003E-2</v>
      </c>
      <c r="L1128" s="1">
        <v>45045.540085740744</v>
      </c>
      <c r="M1128">
        <v>-7.4512495999999997</v>
      </c>
      <c r="N1128">
        <v>-6.0993050000000002</v>
      </c>
      <c r="O1128">
        <v>-0.31345974999999998</v>
      </c>
      <c r="P1128" s="1">
        <v>45045.540058125</v>
      </c>
      <c r="Q1128">
        <v>1.1673822</v>
      </c>
      <c r="R1128">
        <v>-0.31504666999999997</v>
      </c>
      <c r="S1128">
        <v>-0.42372557999999999</v>
      </c>
    </row>
    <row r="1129" spans="3:19" x14ac:dyDescent="0.3">
      <c r="C1129" s="1">
        <v>45045.540060081017</v>
      </c>
      <c r="D1129">
        <v>8.8088820000000005</v>
      </c>
      <c r="E1129">
        <v>3.4727785999999998</v>
      </c>
      <c r="F1129">
        <v>0.53648439999999997</v>
      </c>
      <c r="G1129" s="1">
        <v>45045.540060092593</v>
      </c>
      <c r="H1129">
        <v>-9.4306689999999999E-2</v>
      </c>
      <c r="I1129">
        <v>5.8317280000000004E-3</v>
      </c>
      <c r="J1129">
        <v>-0.1394377</v>
      </c>
      <c r="L1129" s="1">
        <v>45045.540085752313</v>
      </c>
      <c r="M1129">
        <v>-7.5038919999999996</v>
      </c>
      <c r="N1129">
        <v>-5.9054859999999998</v>
      </c>
      <c r="O1129">
        <v>-0.42352960000000001</v>
      </c>
      <c r="P1129" s="1">
        <v>45045.540058634258</v>
      </c>
      <c r="Q1129">
        <v>1.0416079</v>
      </c>
      <c r="R1129">
        <v>-0.34313222999999998</v>
      </c>
      <c r="S1129">
        <v>-0.50920339999999997</v>
      </c>
    </row>
    <row r="1130" spans="3:19" x14ac:dyDescent="0.3">
      <c r="C1130" s="1">
        <v>45045.54006028935</v>
      </c>
      <c r="D1130">
        <v>8.6412309999999994</v>
      </c>
      <c r="E1130">
        <v>3.5877395000000001</v>
      </c>
      <c r="F1130">
        <v>0.21555176000000001</v>
      </c>
      <c r="G1130" s="1">
        <v>45045.54006028935</v>
      </c>
      <c r="H1130">
        <v>-0.26901006999999999</v>
      </c>
      <c r="I1130">
        <v>-0.18165482999999999</v>
      </c>
      <c r="J1130">
        <v>-0.23637678000000001</v>
      </c>
      <c r="L1130" s="1">
        <v>45045.540086226851</v>
      </c>
      <c r="M1130">
        <v>-7.3603224999999997</v>
      </c>
      <c r="N1130">
        <v>-6.2189459999999999</v>
      </c>
      <c r="O1130">
        <v>-0.31585257999999999</v>
      </c>
      <c r="P1130" s="1">
        <v>45045.540058645835</v>
      </c>
      <c r="Q1130">
        <v>0.91094892999999999</v>
      </c>
      <c r="R1130">
        <v>-0.35534334000000001</v>
      </c>
      <c r="S1130">
        <v>-0.51408779999999998</v>
      </c>
    </row>
    <row r="1131" spans="3:19" x14ac:dyDescent="0.3">
      <c r="C1131" s="1">
        <v>45045.540060509258</v>
      </c>
      <c r="D1131">
        <v>8.7657720000000001</v>
      </c>
      <c r="E1131">
        <v>3.4200879999999998</v>
      </c>
      <c r="F1131">
        <v>0.29698244000000001</v>
      </c>
      <c r="G1131" s="1">
        <v>45045.540060520834</v>
      </c>
      <c r="H1131">
        <v>-0.42134287999999998</v>
      </c>
      <c r="I1131">
        <v>-0.21041695999999999</v>
      </c>
      <c r="J1131">
        <v>-0.24969258999999999</v>
      </c>
      <c r="L1131" s="1">
        <v>45045.540086817127</v>
      </c>
      <c r="M1131">
        <v>-7.2167529999999998</v>
      </c>
      <c r="N1131">
        <v>-6.2548385</v>
      </c>
      <c r="O1131">
        <v>-0.33020951999999998</v>
      </c>
      <c r="P1131" s="1">
        <v>45045.540058692131</v>
      </c>
      <c r="Q1131">
        <v>0.82547115999999998</v>
      </c>
      <c r="R1131">
        <v>-0.33702670000000001</v>
      </c>
      <c r="S1131">
        <v>-0.46035892</v>
      </c>
    </row>
    <row r="1132" spans="3:19" x14ac:dyDescent="0.3">
      <c r="C1132" s="1">
        <v>45045.54006078704</v>
      </c>
      <c r="D1132">
        <v>9.1058649999999997</v>
      </c>
      <c r="E1132">
        <v>3.0991553999999999</v>
      </c>
      <c r="F1132">
        <v>0.48858400000000002</v>
      </c>
      <c r="G1132" s="1">
        <v>45045.54006078704</v>
      </c>
      <c r="H1132">
        <v>-0.47567137999999998</v>
      </c>
      <c r="I1132">
        <v>-0.16674111999999999</v>
      </c>
      <c r="J1132">
        <v>-0.2054841</v>
      </c>
      <c r="L1132" s="1">
        <v>45045.540087326386</v>
      </c>
      <c r="M1132">
        <v>-7.3005019999999998</v>
      </c>
      <c r="N1132">
        <v>-6.4295144000000004</v>
      </c>
      <c r="O1132">
        <v>-0.29670999999999997</v>
      </c>
      <c r="P1132" s="1">
        <v>45045.540059131941</v>
      </c>
      <c r="Q1132">
        <v>0.81325999999999998</v>
      </c>
      <c r="R1132">
        <v>-0.28818222999999998</v>
      </c>
      <c r="S1132">
        <v>-0.39197668000000002</v>
      </c>
    </row>
    <row r="1133" spans="3:19" x14ac:dyDescent="0.3">
      <c r="C1133" s="1">
        <v>45045.540061053238</v>
      </c>
      <c r="D1133">
        <v>9.4411679999999993</v>
      </c>
      <c r="E1133">
        <v>2.7686427</v>
      </c>
      <c r="F1133">
        <v>0.48379397000000002</v>
      </c>
      <c r="G1133" s="1">
        <v>45045.540061053238</v>
      </c>
      <c r="H1133">
        <v>-0.48312822</v>
      </c>
      <c r="I1133">
        <v>-0.17419797000000001</v>
      </c>
      <c r="J1133">
        <v>-0.16234090000000001</v>
      </c>
      <c r="L1133" s="1">
        <v>45045.540087361114</v>
      </c>
      <c r="M1133">
        <v>-7.4536423999999997</v>
      </c>
      <c r="N1133">
        <v>-6.6400829999999997</v>
      </c>
      <c r="O1133">
        <v>-0.34217364</v>
      </c>
      <c r="P1133" s="1">
        <v>45045.540059143517</v>
      </c>
      <c r="Q1133">
        <v>0.80349110000000001</v>
      </c>
      <c r="R1133">
        <v>-0.21247335000000001</v>
      </c>
      <c r="S1133">
        <v>-0.35412225000000003</v>
      </c>
    </row>
    <row r="1134" spans="3:19" x14ac:dyDescent="0.3">
      <c r="C1134" s="1">
        <v>45045.540061215281</v>
      </c>
      <c r="D1134">
        <v>9.8626909999999999</v>
      </c>
      <c r="E1134">
        <v>2.5387208000000001</v>
      </c>
      <c r="F1134">
        <v>0.44068360000000001</v>
      </c>
      <c r="G1134" s="1">
        <v>45045.54006122685</v>
      </c>
      <c r="H1134">
        <v>-0.48099767999999998</v>
      </c>
      <c r="I1134">
        <v>-0.1646106</v>
      </c>
      <c r="J1134">
        <v>-0.10801241</v>
      </c>
      <c r="L1134" s="1">
        <v>45045.540087777779</v>
      </c>
      <c r="M1134">
        <v>-7.4392858000000004</v>
      </c>
      <c r="N1134">
        <v>-7.2502526999999999</v>
      </c>
      <c r="O1134">
        <v>-0.18185451999999999</v>
      </c>
      <c r="P1134" s="1">
        <v>45045.540059687497</v>
      </c>
      <c r="Q1134">
        <v>0.75098335999999999</v>
      </c>
      <c r="R1134">
        <v>-0.10379445</v>
      </c>
      <c r="S1134">
        <v>-0.35900667000000003</v>
      </c>
    </row>
    <row r="1135" spans="3:19" x14ac:dyDescent="0.3">
      <c r="C1135" s="1">
        <v>45045.540061493055</v>
      </c>
      <c r="D1135">
        <v>9.8722709999999996</v>
      </c>
      <c r="E1135">
        <v>2.3806495999999999</v>
      </c>
      <c r="F1135">
        <v>0.53169434999999998</v>
      </c>
      <c r="G1135" s="1">
        <v>45045.540061504631</v>
      </c>
      <c r="H1135">
        <v>-0.47833451999999999</v>
      </c>
      <c r="I1135">
        <v>-9.7498920000000003E-2</v>
      </c>
      <c r="J1135">
        <v>-3.9302845000000003E-2</v>
      </c>
      <c r="L1135" s="1">
        <v>45045.540087824076</v>
      </c>
      <c r="M1135">
        <v>-7.3507509999999998</v>
      </c>
      <c r="N1135">
        <v>-7.4991060000000003</v>
      </c>
      <c r="O1135">
        <v>5.9820565999999999E-2</v>
      </c>
      <c r="P1135" s="1">
        <v>45045.540059687497</v>
      </c>
      <c r="Q1135">
        <v>0.68626445999999997</v>
      </c>
      <c r="R1135">
        <v>2.4422223E-2</v>
      </c>
      <c r="S1135">
        <v>-0.41273557999999999</v>
      </c>
    </row>
    <row r="1136" spans="3:19" x14ac:dyDescent="0.3">
      <c r="C1136" s="1">
        <v>45045.540061712964</v>
      </c>
      <c r="D1136">
        <v>9.7525200000000005</v>
      </c>
      <c r="E1136">
        <v>2.074087</v>
      </c>
      <c r="F1136">
        <v>0.58438480000000004</v>
      </c>
      <c r="G1136" s="1">
        <v>45045.540061712964</v>
      </c>
      <c r="H1136">
        <v>-0.48738926999999999</v>
      </c>
      <c r="I1136">
        <v>5.8317280000000004E-3</v>
      </c>
      <c r="J1136">
        <v>6.5093070000000003E-2</v>
      </c>
      <c r="L1136" s="1">
        <v>45045.540088344904</v>
      </c>
      <c r="M1136">
        <v>-7.2646093</v>
      </c>
      <c r="N1136">
        <v>-7.7144604000000001</v>
      </c>
      <c r="O1136">
        <v>0.27278180000000002</v>
      </c>
      <c r="P1136" s="1">
        <v>45045.540060185187</v>
      </c>
      <c r="Q1136">
        <v>0.65451556</v>
      </c>
      <c r="R1136">
        <v>0.15996556000000001</v>
      </c>
      <c r="S1136">
        <v>-0.49210779999999998</v>
      </c>
    </row>
    <row r="1137" spans="3:19" x14ac:dyDescent="0.3">
      <c r="C1137" s="1">
        <v>45045.540062060187</v>
      </c>
      <c r="D1137">
        <v>9.5609190000000002</v>
      </c>
      <c r="E1137">
        <v>1.7771045999999999</v>
      </c>
      <c r="F1137">
        <v>0.49337405000000001</v>
      </c>
      <c r="G1137" s="1">
        <v>45045.540062071763</v>
      </c>
      <c r="H1137">
        <v>-0.51774929999999997</v>
      </c>
      <c r="I1137">
        <v>7.2943389999999997E-2</v>
      </c>
      <c r="J1137">
        <v>0.17055424999999999</v>
      </c>
      <c r="L1137" s="1">
        <v>45045.54008939815</v>
      </c>
      <c r="M1137">
        <v>-7.2693953999999996</v>
      </c>
      <c r="N1137">
        <v>-7.8006019999999996</v>
      </c>
      <c r="O1137">
        <v>0.32063824000000002</v>
      </c>
      <c r="P1137" s="1">
        <v>45045.540060752312</v>
      </c>
      <c r="Q1137">
        <v>0.67283225000000002</v>
      </c>
      <c r="R1137">
        <v>0.28329778</v>
      </c>
      <c r="S1137">
        <v>-0.55316335000000005</v>
      </c>
    </row>
    <row r="1138" spans="3:19" x14ac:dyDescent="0.3">
      <c r="C1138" s="1">
        <v>45045.540062187501</v>
      </c>
      <c r="D1138">
        <v>9.3645270000000007</v>
      </c>
      <c r="E1138">
        <v>1.6956739999999999</v>
      </c>
      <c r="F1138">
        <v>0.45505371999999999</v>
      </c>
      <c r="G1138" s="1">
        <v>45045.540062199078</v>
      </c>
      <c r="H1138">
        <v>-0.54810935000000005</v>
      </c>
      <c r="I1138">
        <v>5.8562320000000001E-2</v>
      </c>
      <c r="J1138">
        <v>0.26323226</v>
      </c>
      <c r="L1138" s="1">
        <v>45045.54008939815</v>
      </c>
      <c r="M1138">
        <v>-7.3459653999999999</v>
      </c>
      <c r="N1138">
        <v>-8.0183490000000006</v>
      </c>
      <c r="O1138">
        <v>0.5288138</v>
      </c>
      <c r="P1138" s="1">
        <v>45045.540060752312</v>
      </c>
      <c r="Q1138">
        <v>0.74976224000000002</v>
      </c>
      <c r="R1138">
        <v>0.38220778</v>
      </c>
      <c r="S1138">
        <v>-0.57148003999999997</v>
      </c>
    </row>
    <row r="1139" spans="3:19" x14ac:dyDescent="0.3">
      <c r="C1139" s="1">
        <v>45045.540062372682</v>
      </c>
      <c r="D1139">
        <v>9.5082280000000008</v>
      </c>
      <c r="E1139">
        <v>1.9160157</v>
      </c>
      <c r="F1139">
        <v>0.47421390000000002</v>
      </c>
      <c r="G1139" s="1">
        <v>45045.540062372682</v>
      </c>
      <c r="H1139">
        <v>-0.532663</v>
      </c>
      <c r="I1139">
        <v>-1.8136721000000001E-2</v>
      </c>
      <c r="J1139">
        <v>0.3148976</v>
      </c>
      <c r="L1139" s="1">
        <v>45045.540089942129</v>
      </c>
      <c r="M1139">
        <v>-7.752745</v>
      </c>
      <c r="N1139">
        <v>-8.4442710000000005</v>
      </c>
      <c r="O1139">
        <v>1.5170496</v>
      </c>
      <c r="P1139" s="1">
        <v>45045.540060752312</v>
      </c>
      <c r="Q1139">
        <v>0.86943113999999999</v>
      </c>
      <c r="R1139">
        <v>0.45669559999999998</v>
      </c>
      <c r="S1139">
        <v>-0.54095227000000001</v>
      </c>
    </row>
    <row r="1140" spans="3:19" x14ac:dyDescent="0.3">
      <c r="C1140" s="1">
        <v>45045.540062604166</v>
      </c>
      <c r="D1140">
        <v>10.030341999999999</v>
      </c>
      <c r="E1140">
        <v>2.4381300000000001</v>
      </c>
      <c r="F1140">
        <v>0.48379397000000002</v>
      </c>
      <c r="G1140" s="1">
        <v>45045.540062615742</v>
      </c>
      <c r="H1140">
        <v>-0.46129029999999999</v>
      </c>
      <c r="I1140">
        <v>-0.10016209</v>
      </c>
      <c r="J1140">
        <v>0.29252702000000003</v>
      </c>
      <c r="L1140" s="1">
        <v>45045.540089953705</v>
      </c>
      <c r="M1140">
        <v>-7.3220369999999999</v>
      </c>
      <c r="N1140">
        <v>-7.7240314000000003</v>
      </c>
      <c r="O1140">
        <v>1.7084754</v>
      </c>
      <c r="P1140" s="1">
        <v>45045.540060763888</v>
      </c>
      <c r="Q1140">
        <v>0.98421559999999997</v>
      </c>
      <c r="R1140">
        <v>0.50798224999999997</v>
      </c>
      <c r="S1140">
        <v>-0.47379112000000001</v>
      </c>
    </row>
    <row r="1141" spans="3:19" x14ac:dyDescent="0.3">
      <c r="C1141" s="1">
        <v>45045.54006284722</v>
      </c>
      <c r="D1141">
        <v>10.988350000000001</v>
      </c>
      <c r="E1141">
        <v>3.2428564999999998</v>
      </c>
      <c r="F1141">
        <v>0.19639160999999999</v>
      </c>
      <c r="G1141" s="1">
        <v>45045.54006284722</v>
      </c>
      <c r="H1141">
        <v>-0.38459125</v>
      </c>
      <c r="I1141">
        <v>-0.13265266000000001</v>
      </c>
      <c r="J1141">
        <v>0.21742587999999999</v>
      </c>
      <c r="L1141" s="1">
        <v>45045.54008997685</v>
      </c>
      <c r="M1141">
        <v>-7.1880392999999998</v>
      </c>
      <c r="N1141">
        <v>-7.1162542999999996</v>
      </c>
      <c r="O1141">
        <v>1.7228323000000001</v>
      </c>
      <c r="P1141" s="1">
        <v>45045.54006122685</v>
      </c>
      <c r="Q1141">
        <v>1.0477133999999999</v>
      </c>
      <c r="R1141">
        <v>0.54950005000000002</v>
      </c>
      <c r="S1141">
        <v>-0.39075556</v>
      </c>
    </row>
    <row r="1142" spans="3:19" x14ac:dyDescent="0.3">
      <c r="C1142" s="1">
        <v>45045.540063032407</v>
      </c>
      <c r="D1142">
        <v>12.703184</v>
      </c>
      <c r="E1142">
        <v>3.8464014999999998</v>
      </c>
      <c r="F1142">
        <v>-0.19160157</v>
      </c>
      <c r="G1142" s="1">
        <v>45045.540063043984</v>
      </c>
      <c r="H1142">
        <v>-0.33878487000000002</v>
      </c>
      <c r="I1142">
        <v>-0.15129477999999999</v>
      </c>
      <c r="J1142">
        <v>9.0126780000000004E-2</v>
      </c>
      <c r="L1142" s="1">
        <v>45045.540090416667</v>
      </c>
      <c r="M1142">
        <v>-6.9511500000000002</v>
      </c>
      <c r="N1142">
        <v>-6.8482585</v>
      </c>
      <c r="O1142">
        <v>1.8975084</v>
      </c>
      <c r="P1142" s="1">
        <v>45045.540061250002</v>
      </c>
      <c r="Q1142">
        <v>1.05504</v>
      </c>
      <c r="R1142">
        <v>0.56903780000000004</v>
      </c>
      <c r="S1142">
        <v>-0.30649891000000001</v>
      </c>
    </row>
    <row r="1143" spans="3:19" x14ac:dyDescent="0.3">
      <c r="C1143" s="1">
        <v>45045.540063263892</v>
      </c>
      <c r="D1143">
        <v>13.119918</v>
      </c>
      <c r="E1143">
        <v>4.2104445000000004</v>
      </c>
      <c r="F1143">
        <v>8.1430665999999999E-2</v>
      </c>
      <c r="G1143" s="1">
        <v>45045.540063275461</v>
      </c>
      <c r="H1143">
        <v>-0.27380374000000002</v>
      </c>
      <c r="I1143">
        <v>-9.3770504000000005E-2</v>
      </c>
      <c r="J1143">
        <v>-0.10055555400000001</v>
      </c>
      <c r="L1143" s="1">
        <v>45045.540090949071</v>
      </c>
      <c r="M1143">
        <v>-6.7310100000000004</v>
      </c>
      <c r="N1143">
        <v>-6.9439710000000003</v>
      </c>
      <c r="O1143">
        <v>2.3952154999999999</v>
      </c>
      <c r="P1143" s="1">
        <v>45045.540061770836</v>
      </c>
      <c r="Q1143">
        <v>1.0318388999999999</v>
      </c>
      <c r="R1143">
        <v>0.57636445999999997</v>
      </c>
      <c r="S1143">
        <v>-0.22712667</v>
      </c>
    </row>
    <row r="1144" spans="3:19" x14ac:dyDescent="0.3">
      <c r="C1144" s="1">
        <v>45045.540063622684</v>
      </c>
      <c r="D1144">
        <v>11.850557</v>
      </c>
      <c r="E1144">
        <v>3.7506008</v>
      </c>
      <c r="F1144">
        <v>0.35925296000000001</v>
      </c>
      <c r="G1144" s="1">
        <v>45045.54006363426</v>
      </c>
      <c r="H1144">
        <v>-0.20083313999999999</v>
      </c>
      <c r="I1144">
        <v>0.24711411999999999</v>
      </c>
      <c r="J1144">
        <v>-0.1692651</v>
      </c>
      <c r="L1144" s="1">
        <v>45045.540090960647</v>
      </c>
      <c r="M1144">
        <v>-6.1998034000000004</v>
      </c>
      <c r="N1144">
        <v>-6.7094746000000001</v>
      </c>
      <c r="O1144">
        <v>2.9120653000000001</v>
      </c>
      <c r="P1144" s="1">
        <v>45045.540061782405</v>
      </c>
      <c r="Q1144">
        <v>0.94514005999999995</v>
      </c>
      <c r="R1144">
        <v>0.57148003999999997</v>
      </c>
      <c r="S1144">
        <v>-0.15752332999999999</v>
      </c>
    </row>
    <row r="1145" spans="3:19" x14ac:dyDescent="0.3">
      <c r="C1145" s="1">
        <v>45045.540063819448</v>
      </c>
      <c r="D1145">
        <v>10.360855000000001</v>
      </c>
      <c r="E1145">
        <v>2.8213332000000002</v>
      </c>
      <c r="F1145">
        <v>0.88615730000000004</v>
      </c>
      <c r="G1145" s="1">
        <v>45045.540063831017</v>
      </c>
      <c r="H1145">
        <v>-0.21361631</v>
      </c>
      <c r="I1145">
        <v>0.60024935000000001</v>
      </c>
      <c r="J1145">
        <v>-8.8305010000000003E-2</v>
      </c>
      <c r="L1145" s="1">
        <v>45045.540091516203</v>
      </c>
      <c r="M1145">
        <v>-5.584848</v>
      </c>
      <c r="N1145">
        <v>-6.8362939999999996</v>
      </c>
      <c r="O1145">
        <v>3.1824539999999999</v>
      </c>
      <c r="P1145" s="1">
        <v>45045.540061782405</v>
      </c>
      <c r="Q1145">
        <v>0.81203890000000001</v>
      </c>
      <c r="R1145">
        <v>0.54950005000000002</v>
      </c>
      <c r="S1145">
        <v>-9.5246670000000005E-2</v>
      </c>
    </row>
    <row r="1146" spans="3:19" x14ac:dyDescent="0.3">
      <c r="C1146" s="1">
        <v>45045.540064108798</v>
      </c>
      <c r="D1146">
        <v>8.7657720000000001</v>
      </c>
      <c r="E1146">
        <v>2.4860302999999999</v>
      </c>
      <c r="F1146">
        <v>0.67060549999999997</v>
      </c>
      <c r="G1146" s="1">
        <v>45045.540064108798</v>
      </c>
      <c r="H1146">
        <v>-0.29830483000000002</v>
      </c>
      <c r="I1146">
        <v>0.55550820000000001</v>
      </c>
      <c r="J1146">
        <v>7.0361590000000002E-3</v>
      </c>
      <c r="L1146" s="1">
        <v>45045.54009195602</v>
      </c>
      <c r="M1146">
        <v>-5.2187460000000003</v>
      </c>
      <c r="N1146">
        <v>-7.7790666000000002</v>
      </c>
      <c r="O1146">
        <v>3.2542388</v>
      </c>
      <c r="P1146" s="1">
        <v>45045.54006230324</v>
      </c>
      <c r="Q1146">
        <v>0.69237006000000001</v>
      </c>
      <c r="R1146">
        <v>0.50798224999999997</v>
      </c>
      <c r="S1146">
        <v>-5.2507779999999997E-2</v>
      </c>
    </row>
    <row r="1147" spans="3:19" x14ac:dyDescent="0.3">
      <c r="C1147" s="1">
        <v>45045.540064305555</v>
      </c>
      <c r="D1147">
        <v>8.1909679999999998</v>
      </c>
      <c r="E1147">
        <v>2.5483009999999999</v>
      </c>
      <c r="F1147">
        <v>-0.1820215</v>
      </c>
      <c r="G1147" s="1">
        <v>45045.540064305555</v>
      </c>
      <c r="H1147">
        <v>-0.35210069999999999</v>
      </c>
      <c r="I1147">
        <v>0.18160035999999999</v>
      </c>
      <c r="J1147">
        <v>0.107171014</v>
      </c>
      <c r="L1147" s="1">
        <v>45045.540091979165</v>
      </c>
      <c r="M1147">
        <v>-4.8454657000000001</v>
      </c>
      <c r="N1147">
        <v>-8.166703</v>
      </c>
      <c r="O1147">
        <v>3.2015967000000001</v>
      </c>
      <c r="P1147" s="1">
        <v>45045.540062314816</v>
      </c>
      <c r="Q1147">
        <v>0.57636445999999997</v>
      </c>
      <c r="R1147">
        <v>0.46402225000000002</v>
      </c>
      <c r="S1147">
        <v>-2.6864445000000001E-2</v>
      </c>
    </row>
    <row r="1148" spans="3:19" x14ac:dyDescent="0.3">
      <c r="C1148" s="1">
        <v>45045.540064537039</v>
      </c>
      <c r="D1148">
        <v>8.1813870000000009</v>
      </c>
      <c r="E1148">
        <v>2.8740237</v>
      </c>
      <c r="F1148">
        <v>-1.1975098</v>
      </c>
      <c r="G1148" s="1">
        <v>45045.540064548608</v>
      </c>
      <c r="H1148">
        <v>-0.26474900000000001</v>
      </c>
      <c r="I1148">
        <v>-0.16620848999999999</v>
      </c>
      <c r="J1148">
        <v>0.10397521999999999</v>
      </c>
      <c r="L1148" s="1">
        <v>45045.540092511575</v>
      </c>
      <c r="M1148">
        <v>-4.5056849999999997</v>
      </c>
      <c r="N1148">
        <v>-8.5519490000000005</v>
      </c>
      <c r="O1148">
        <v>3.4337005999999999</v>
      </c>
      <c r="P1148" s="1">
        <v>45045.540062812499</v>
      </c>
      <c r="Q1148">
        <v>0.47134890000000002</v>
      </c>
      <c r="R1148">
        <v>0.42738890000000002</v>
      </c>
      <c r="S1148">
        <v>-9.7688889999999994E-3</v>
      </c>
    </row>
    <row r="1149" spans="3:19" x14ac:dyDescent="0.3">
      <c r="C1149" s="1">
        <v>45045.540064768516</v>
      </c>
      <c r="D1149">
        <v>8.0472660000000005</v>
      </c>
      <c r="E1149">
        <v>3.5206788000000002</v>
      </c>
      <c r="F1149">
        <v>-2.1603075999999999</v>
      </c>
      <c r="G1149" s="1">
        <v>45045.540064780093</v>
      </c>
      <c r="H1149">
        <v>-0.18645206</v>
      </c>
      <c r="I1149">
        <v>-0.37872875</v>
      </c>
      <c r="J1149">
        <v>1.6623539999999999E-2</v>
      </c>
      <c r="L1149" s="1">
        <v>45045.540093009258</v>
      </c>
      <c r="M1149">
        <v>-4.0319060000000002</v>
      </c>
      <c r="N1149">
        <v>-8.3892360000000004</v>
      </c>
      <c r="O1149">
        <v>3.7591242999999999</v>
      </c>
      <c r="P1149" s="1">
        <v>45045.540062835651</v>
      </c>
      <c r="Q1149">
        <v>0.37488112000000001</v>
      </c>
      <c r="R1149">
        <v>0.40785113000000001</v>
      </c>
      <c r="S1149">
        <v>-4.8844446000000001E-3</v>
      </c>
    </row>
    <row r="1150" spans="3:19" x14ac:dyDescent="0.3">
      <c r="C1150" s="1">
        <v>45045.54006496528</v>
      </c>
      <c r="D1150">
        <v>8.5454299999999996</v>
      </c>
      <c r="E1150">
        <v>3.9996830000000001</v>
      </c>
      <c r="F1150">
        <v>-2.5818311999999999</v>
      </c>
      <c r="G1150" s="1">
        <v>45045.540064976849</v>
      </c>
      <c r="H1150">
        <v>-0.23332370999999999</v>
      </c>
      <c r="I1150">
        <v>-0.55822574999999997</v>
      </c>
      <c r="J1150">
        <v>-9.6827129999999997E-2</v>
      </c>
      <c r="L1150" s="1">
        <v>45045.540093020834</v>
      </c>
      <c r="M1150">
        <v>-3.7663028000000001</v>
      </c>
      <c r="N1150">
        <v>-8.1595250000000004</v>
      </c>
      <c r="O1150">
        <v>4.0869412000000001</v>
      </c>
      <c r="P1150" s="1">
        <v>45045.540063321758</v>
      </c>
      <c r="Q1150">
        <v>0.30039334000000001</v>
      </c>
      <c r="R1150">
        <v>0.40662999999999999</v>
      </c>
      <c r="S1150">
        <v>-3.6633336000000002E-3</v>
      </c>
    </row>
    <row r="1151" spans="3:19" x14ac:dyDescent="0.3">
      <c r="C1151" s="1">
        <v>45045.540065196757</v>
      </c>
      <c r="D1151">
        <v>9.2399850000000008</v>
      </c>
      <c r="E1151">
        <v>4.1912839999999996</v>
      </c>
      <c r="F1151">
        <v>-2.4956105000000002</v>
      </c>
      <c r="G1151" s="1">
        <v>45045.540065208334</v>
      </c>
      <c r="H1151">
        <v>-0.28605427999999999</v>
      </c>
      <c r="I1151">
        <v>-0.64611010000000002</v>
      </c>
      <c r="J1151">
        <v>-0.21720201</v>
      </c>
      <c r="L1151" s="1">
        <v>45045.540093530093</v>
      </c>
      <c r="M1151">
        <v>-3.5413774999999998</v>
      </c>
      <c r="N1151">
        <v>-7.9896349999999998</v>
      </c>
      <c r="O1151">
        <v>4.6851469999999997</v>
      </c>
      <c r="P1151" s="1">
        <v>45045.540063333334</v>
      </c>
      <c r="Q1151">
        <v>0.25521224999999997</v>
      </c>
      <c r="R1151">
        <v>0.42983112000000001</v>
      </c>
      <c r="S1151">
        <v>1.4653334E-2</v>
      </c>
    </row>
    <row r="1152" spans="3:19" x14ac:dyDescent="0.3">
      <c r="C1152" s="1">
        <v>45045.540065393521</v>
      </c>
      <c r="D1152">
        <v>10.073453000000001</v>
      </c>
      <c r="E1152">
        <v>4.2008643000000001</v>
      </c>
      <c r="F1152">
        <v>-1.8297950000000001</v>
      </c>
      <c r="G1152" s="1">
        <v>45045.54006540509</v>
      </c>
      <c r="H1152">
        <v>-0.32653432999999998</v>
      </c>
      <c r="I1152">
        <v>-0.43944879999999997</v>
      </c>
      <c r="J1152">
        <v>-0.25555155000000002</v>
      </c>
      <c r="L1152" s="1">
        <v>45045.540094062497</v>
      </c>
      <c r="M1152">
        <v>-3.3403803999999999</v>
      </c>
      <c r="N1152">
        <v>-8.2456665000000005</v>
      </c>
      <c r="O1152">
        <v>5.3407802999999996</v>
      </c>
      <c r="P1152" s="1">
        <v>45045.540063900466</v>
      </c>
      <c r="Q1152">
        <v>0.26131779999999999</v>
      </c>
      <c r="R1152">
        <v>0.48478112000000001</v>
      </c>
      <c r="S1152">
        <v>5.0065560000000002E-2</v>
      </c>
    </row>
    <row r="1153" spans="3:19" x14ac:dyDescent="0.3">
      <c r="C1153" s="1">
        <v>45045.540065671295</v>
      </c>
      <c r="D1153">
        <v>10.471024999999999</v>
      </c>
      <c r="E1153">
        <v>4.0044727</v>
      </c>
      <c r="F1153">
        <v>-1.719624</v>
      </c>
      <c r="G1153" s="1">
        <v>45045.540065671295</v>
      </c>
      <c r="H1153">
        <v>-0.46927976999999998</v>
      </c>
      <c r="I1153">
        <v>-0.122532636</v>
      </c>
      <c r="J1153">
        <v>-0.18790723000000001</v>
      </c>
      <c r="L1153" s="1">
        <v>45045.540094085649</v>
      </c>
      <c r="M1153">
        <v>-3.4337005999999999</v>
      </c>
      <c r="N1153">
        <v>-8.1523470000000007</v>
      </c>
      <c r="O1153">
        <v>5.568098</v>
      </c>
      <c r="P1153" s="1">
        <v>45045.540063912034</v>
      </c>
      <c r="Q1153">
        <v>0.32603670000000001</v>
      </c>
      <c r="R1153">
        <v>0.55926889999999996</v>
      </c>
      <c r="S1153">
        <v>9.5246670000000005E-2</v>
      </c>
    </row>
    <row r="1154" spans="3:19" x14ac:dyDescent="0.3">
      <c r="C1154" s="1">
        <v>45045.540065937501</v>
      </c>
      <c r="D1154">
        <v>10.629097</v>
      </c>
      <c r="E1154">
        <v>3.4631984</v>
      </c>
      <c r="F1154">
        <v>-1.6381935000000001</v>
      </c>
      <c r="G1154" s="1">
        <v>45045.540065949077</v>
      </c>
      <c r="H1154">
        <v>-0.74411802999999999</v>
      </c>
      <c r="I1154">
        <v>5.0040203999999998E-2</v>
      </c>
      <c r="J1154">
        <v>-2.7052303999999999E-2</v>
      </c>
      <c r="L1154" s="1">
        <v>45045.540095081022</v>
      </c>
      <c r="M1154">
        <v>-3.3667014000000002</v>
      </c>
      <c r="N1154">
        <v>-7.8029947000000002</v>
      </c>
      <c r="O1154">
        <v>5.4436717000000003</v>
      </c>
      <c r="P1154" s="1">
        <v>45045.540064351851</v>
      </c>
      <c r="Q1154">
        <v>0.43227336</v>
      </c>
      <c r="R1154">
        <v>0.63741999999999999</v>
      </c>
      <c r="S1154">
        <v>0.13554332999999999</v>
      </c>
    </row>
    <row r="1155" spans="3:19" x14ac:dyDescent="0.3">
      <c r="C1155" s="1">
        <v>45045.540066099536</v>
      </c>
      <c r="D1155">
        <v>10.480606</v>
      </c>
      <c r="E1155">
        <v>2.7494825999999999</v>
      </c>
      <c r="F1155">
        <v>-1.4274317000000001</v>
      </c>
      <c r="G1155" s="1">
        <v>45045.540066111113</v>
      </c>
      <c r="H1155">
        <v>-0.97794353999999994</v>
      </c>
      <c r="I1155">
        <v>1.1690683E-2</v>
      </c>
      <c r="J1155">
        <v>0.12474788000000001</v>
      </c>
      <c r="L1155" s="1">
        <v>45045.540095104167</v>
      </c>
      <c r="M1155">
        <v>-3.2877383</v>
      </c>
      <c r="N1155">
        <v>-7.5445700000000002</v>
      </c>
      <c r="O1155">
        <v>5.3766723000000001</v>
      </c>
      <c r="P1155" s="1">
        <v>45045.540064386572</v>
      </c>
      <c r="Q1155">
        <v>0.60811335</v>
      </c>
      <c r="R1155">
        <v>0.68748560000000003</v>
      </c>
      <c r="S1155">
        <v>0.14042778</v>
      </c>
    </row>
    <row r="1166" spans="3:19" x14ac:dyDescent="0.3">
      <c r="C1166" s="1">
        <v>45045.54012784722</v>
      </c>
      <c r="D1166">
        <v>9.9537019999999998</v>
      </c>
      <c r="E1166">
        <v>-0.22992188</v>
      </c>
      <c r="F1166">
        <v>2.0501368000000002</v>
      </c>
      <c r="G1166" s="1">
        <v>45045.540127615743</v>
      </c>
      <c r="H1166">
        <v>5.845678E-3</v>
      </c>
      <c r="I1166">
        <v>-0.6572926</v>
      </c>
      <c r="J1166">
        <v>-0.67258549999999995</v>
      </c>
      <c r="L1166" s="1">
        <v>45045.54013050926</v>
      </c>
      <c r="M1166">
        <v>-2.8977081999999998</v>
      </c>
      <c r="N1166">
        <v>-9.8895359999999997</v>
      </c>
      <c r="O1166">
        <v>2.9742785</v>
      </c>
      <c r="P1166" s="1">
        <v>45045.540127395834</v>
      </c>
      <c r="Q1166">
        <v>-0.45547447000000002</v>
      </c>
      <c r="R1166">
        <v>0.31382557999999999</v>
      </c>
      <c r="S1166">
        <v>1.7095556000000001E-2</v>
      </c>
    </row>
    <row r="1167" spans="3:19" x14ac:dyDescent="0.3">
      <c r="C1167" s="1">
        <v>45045.540128229164</v>
      </c>
      <c r="D1167">
        <v>9.9393309999999992</v>
      </c>
      <c r="E1167">
        <v>-8.1430665999999999E-2</v>
      </c>
      <c r="F1167">
        <v>1.8633252</v>
      </c>
      <c r="G1167" s="1">
        <v>45045.540127858796</v>
      </c>
      <c r="H1167">
        <v>1.9694116000000001E-2</v>
      </c>
      <c r="I1167">
        <v>-0.75476430000000005</v>
      </c>
      <c r="J1167">
        <v>-0.74129504000000002</v>
      </c>
      <c r="L1167" s="1">
        <v>45045.540130567133</v>
      </c>
      <c r="M1167">
        <v>-3.4432719000000001</v>
      </c>
      <c r="N1167">
        <v>-10.057034</v>
      </c>
      <c r="O1167">
        <v>2.0985054999999999</v>
      </c>
      <c r="P1167" s="1">
        <v>45045.54012740741</v>
      </c>
      <c r="Q1167">
        <v>-0.37854444999999998</v>
      </c>
      <c r="R1167">
        <v>0.38465001999999998</v>
      </c>
      <c r="S1167">
        <v>7.3266670000000006E-2</v>
      </c>
    </row>
    <row r="1168" spans="3:19" x14ac:dyDescent="0.3">
      <c r="C1168" s="1">
        <v>45045.540128379631</v>
      </c>
      <c r="D1168">
        <v>10.106983</v>
      </c>
      <c r="E1168">
        <v>0.12933106999999999</v>
      </c>
      <c r="F1168">
        <v>1.6860938000000001</v>
      </c>
      <c r="G1168" s="1">
        <v>45045.540128229164</v>
      </c>
      <c r="H1168">
        <v>4.3662563000000001E-2</v>
      </c>
      <c r="I1168">
        <v>-0.82666969999999995</v>
      </c>
      <c r="J1168">
        <v>-0.80947195999999999</v>
      </c>
      <c r="L1168" s="1">
        <v>45045.54013105324</v>
      </c>
      <c r="M1168">
        <v>-4.2711883000000004</v>
      </c>
      <c r="N1168">
        <v>-9.3320080000000001</v>
      </c>
      <c r="O1168">
        <v>2.0745773000000001</v>
      </c>
      <c r="P1168" s="1">
        <v>45045.540127893517</v>
      </c>
      <c r="Q1168">
        <v>-0.32481557</v>
      </c>
      <c r="R1168">
        <v>0.45913779999999998</v>
      </c>
      <c r="S1168">
        <v>6.8382226000000004E-2</v>
      </c>
    </row>
    <row r="1169" spans="3:19" x14ac:dyDescent="0.3">
      <c r="C1169" s="1">
        <v>45045.540128738423</v>
      </c>
      <c r="D1169">
        <v>10.413546</v>
      </c>
      <c r="E1169">
        <v>0.29698244000000001</v>
      </c>
      <c r="F1169">
        <v>1.6573536</v>
      </c>
      <c r="G1169" s="1">
        <v>45045.540128391207</v>
      </c>
      <c r="H1169">
        <v>4.6858360000000002E-2</v>
      </c>
      <c r="I1169">
        <v>-0.88046550000000001</v>
      </c>
      <c r="J1169">
        <v>-0.85421305999999997</v>
      </c>
      <c r="L1169" s="1">
        <v>45045.540131550923</v>
      </c>
      <c r="M1169">
        <v>-4.9363932999999998</v>
      </c>
      <c r="N1169">
        <v>-8.4203419999999998</v>
      </c>
      <c r="O1169">
        <v>2.0745773000000001</v>
      </c>
      <c r="P1169" s="1">
        <v>45045.540127905093</v>
      </c>
      <c r="Q1169">
        <v>-0.31748890000000002</v>
      </c>
      <c r="R1169">
        <v>0.48966556999999999</v>
      </c>
      <c r="S1169">
        <v>4.5181114000000001E-2</v>
      </c>
    </row>
    <row r="1170" spans="3:19" x14ac:dyDescent="0.3">
      <c r="C1170" s="1">
        <v>45045.540128958331</v>
      </c>
      <c r="D1170">
        <v>10.715318</v>
      </c>
      <c r="E1170">
        <v>0.47421390000000002</v>
      </c>
      <c r="F1170">
        <v>1.4082716</v>
      </c>
      <c r="G1170" s="1">
        <v>45045.540128749999</v>
      </c>
      <c r="H1170">
        <v>3.7270978000000003E-2</v>
      </c>
      <c r="I1170">
        <v>-0.92041295999999995</v>
      </c>
      <c r="J1170">
        <v>-0.89416050000000002</v>
      </c>
      <c r="L1170" s="1">
        <v>45045.540131550923</v>
      </c>
      <c r="M1170">
        <v>-5.5920266999999999</v>
      </c>
      <c r="N1170">
        <v>-7.8987074000000002</v>
      </c>
      <c r="O1170">
        <v>1.8544376</v>
      </c>
      <c r="P1170" s="1">
        <v>45045.540128449073</v>
      </c>
      <c r="Q1170">
        <v>-0.35534334000000001</v>
      </c>
      <c r="R1170">
        <v>0.42738890000000002</v>
      </c>
      <c r="S1170">
        <v>-1.5874445000000001E-2</v>
      </c>
    </row>
    <row r="1171" spans="3:19" x14ac:dyDescent="0.3">
      <c r="C1171" s="1">
        <v>45045.540129143519</v>
      </c>
      <c r="D1171">
        <v>11.429033</v>
      </c>
      <c r="E1171">
        <v>0.8909473</v>
      </c>
      <c r="F1171">
        <v>0.84304690000000004</v>
      </c>
      <c r="G1171" s="1">
        <v>45045.540128969908</v>
      </c>
      <c r="H1171">
        <v>3.5673082000000002E-2</v>
      </c>
      <c r="I1171">
        <v>-0.98273089999999996</v>
      </c>
      <c r="J1171">
        <v>-0.93410789999999999</v>
      </c>
      <c r="L1171" s="1">
        <v>45045.540132083333</v>
      </c>
      <c r="M1171">
        <v>-5.9318074999999997</v>
      </c>
      <c r="N1171">
        <v>-7.9872420000000002</v>
      </c>
      <c r="O1171">
        <v>1.4237294</v>
      </c>
      <c r="P1171" s="1">
        <v>45045.540128472225</v>
      </c>
      <c r="Q1171">
        <v>-0.44448447000000002</v>
      </c>
      <c r="R1171">
        <v>0.37976557</v>
      </c>
      <c r="S1171">
        <v>-4.6402222999999999E-2</v>
      </c>
    </row>
    <row r="1172" spans="3:19" x14ac:dyDescent="0.3">
      <c r="C1172" s="1">
        <v>45045.540129328707</v>
      </c>
      <c r="D1172">
        <v>12.669654</v>
      </c>
      <c r="E1172">
        <v>1.2645704</v>
      </c>
      <c r="F1172">
        <v>1.2070898999999999</v>
      </c>
      <c r="G1172" s="1">
        <v>45045.540129155095</v>
      </c>
      <c r="H1172">
        <v>3.1412023999999997E-2</v>
      </c>
      <c r="I1172">
        <v>-1.0881921000000001</v>
      </c>
      <c r="J1172">
        <v>-0.94635844000000002</v>
      </c>
      <c r="L1172" s="1">
        <v>45045.540132581016</v>
      </c>
      <c r="M1172">
        <v>-5.8576300000000003</v>
      </c>
      <c r="N1172">
        <v>-8.7242320000000007</v>
      </c>
      <c r="O1172">
        <v>1.1126625999999999</v>
      </c>
      <c r="P1172" s="1">
        <v>45045.540128935187</v>
      </c>
      <c r="Q1172">
        <v>-0.57514334</v>
      </c>
      <c r="R1172">
        <v>0.41151446000000003</v>
      </c>
      <c r="S1172">
        <v>-2.3201111999999999E-2</v>
      </c>
    </row>
    <row r="1173" spans="3:19" x14ac:dyDescent="0.3">
      <c r="C1173" s="1">
        <v>45045.540129548608</v>
      </c>
      <c r="D1173">
        <v>13.51749</v>
      </c>
      <c r="E1173">
        <v>1.3507910999999999</v>
      </c>
      <c r="F1173">
        <v>1.0729687999999999</v>
      </c>
      <c r="G1173" s="1">
        <v>45045.540129328707</v>
      </c>
      <c r="H1173">
        <v>3.9401510000000001E-2</v>
      </c>
      <c r="I1173">
        <v>-1.1015079000000001</v>
      </c>
      <c r="J1173">
        <v>-0.95434797000000005</v>
      </c>
      <c r="L1173" s="1">
        <v>45045.540132615744</v>
      </c>
      <c r="M1173">
        <v>-6.04427</v>
      </c>
      <c r="N1173">
        <v>-9.327223</v>
      </c>
      <c r="O1173">
        <v>1.1318051</v>
      </c>
      <c r="P1173" s="1">
        <v>45045.54012946759</v>
      </c>
      <c r="Q1173">
        <v>-0.69847559999999997</v>
      </c>
      <c r="R1173">
        <v>0.50187669999999995</v>
      </c>
      <c r="S1173">
        <v>-2.5643334E-2</v>
      </c>
    </row>
    <row r="1174" spans="3:19" x14ac:dyDescent="0.3">
      <c r="C1174" s="1">
        <v>45045.540129791669</v>
      </c>
      <c r="D1174">
        <v>11.979888000000001</v>
      </c>
      <c r="E1174">
        <v>0.98674810000000002</v>
      </c>
      <c r="F1174">
        <v>-0.20118164999999999</v>
      </c>
      <c r="G1174" s="1">
        <v>45045.540129548608</v>
      </c>
      <c r="H1174">
        <v>8.8936310000000005E-2</v>
      </c>
      <c r="I1174">
        <v>-1.0541035999999999</v>
      </c>
      <c r="J1174">
        <v>-0.88137734000000001</v>
      </c>
      <c r="L1174" s="1">
        <v>45045.540133101851</v>
      </c>
      <c r="M1174">
        <v>-6.5826549999999999</v>
      </c>
      <c r="N1174">
        <v>-9.085547</v>
      </c>
      <c r="O1174">
        <v>0.91645109999999996</v>
      </c>
      <c r="P1174" s="1">
        <v>45045.540129479166</v>
      </c>
      <c r="Q1174">
        <v>-0.85722005000000001</v>
      </c>
      <c r="R1174">
        <v>0.60811335</v>
      </c>
      <c r="S1174">
        <v>-3.2969999999999999E-2</v>
      </c>
    </row>
    <row r="1175" spans="3:19" x14ac:dyDescent="0.3">
      <c r="C1175" s="1">
        <v>45045.540129988425</v>
      </c>
      <c r="D1175">
        <v>10.590776</v>
      </c>
      <c r="E1175">
        <v>1.4370118000000001</v>
      </c>
      <c r="F1175">
        <v>-0.4981641</v>
      </c>
      <c r="G1175" s="1">
        <v>45045.540129803238</v>
      </c>
      <c r="H1175">
        <v>0.20078908000000001</v>
      </c>
      <c r="I1175">
        <v>-1.2570365999999999</v>
      </c>
      <c r="J1175">
        <v>-0.87178993000000005</v>
      </c>
      <c r="L1175" s="1">
        <v>45045.540133668983</v>
      </c>
      <c r="M1175">
        <v>-7.3076800000000004</v>
      </c>
      <c r="N1175">
        <v>-8.6285179999999997</v>
      </c>
      <c r="O1175">
        <v>0.11246266000000001</v>
      </c>
      <c r="P1175" s="1">
        <v>45045.540129490742</v>
      </c>
      <c r="Q1175">
        <v>-0.99032116000000003</v>
      </c>
      <c r="R1175">
        <v>0.65207340000000003</v>
      </c>
      <c r="S1175">
        <v>9.1583334000000002E-2</v>
      </c>
    </row>
    <row r="1176" spans="3:19" x14ac:dyDescent="0.3">
      <c r="C1176" s="1">
        <v>45045.540130185182</v>
      </c>
      <c r="D1176">
        <v>10.662627000000001</v>
      </c>
      <c r="E1176">
        <v>1.9160157</v>
      </c>
      <c r="F1176">
        <v>-0.33051269999999999</v>
      </c>
      <c r="G1176" s="1">
        <v>45045.540129988425</v>
      </c>
      <c r="H1176">
        <v>0.29559760000000002</v>
      </c>
      <c r="I1176">
        <v>-1.2479818</v>
      </c>
      <c r="J1176">
        <v>-0.95541319999999996</v>
      </c>
      <c r="L1176" s="1">
        <v>45045.540133680559</v>
      </c>
      <c r="M1176">
        <v>-7.6211399999999996</v>
      </c>
      <c r="N1176">
        <v>-8.1595250000000004</v>
      </c>
      <c r="O1176">
        <v>2.1535404000000001E-2</v>
      </c>
      <c r="P1176" s="1">
        <v>45045.540129502318</v>
      </c>
      <c r="Q1176">
        <v>-1.0440501</v>
      </c>
      <c r="R1176">
        <v>0.53362560000000003</v>
      </c>
      <c r="S1176">
        <v>0.20636779</v>
      </c>
    </row>
    <row r="1177" spans="3:19" x14ac:dyDescent="0.3">
      <c r="C1177" s="1">
        <v>45045.540130578702</v>
      </c>
      <c r="D1177">
        <v>10.988350000000001</v>
      </c>
      <c r="E1177">
        <v>2.4812403000000001</v>
      </c>
      <c r="F1177">
        <v>-1.1831396999999999</v>
      </c>
      <c r="G1177" s="1">
        <v>45045.540130208334</v>
      </c>
      <c r="H1177">
        <v>0.3216966</v>
      </c>
      <c r="I1177">
        <v>-0.91615190000000002</v>
      </c>
      <c r="J1177">
        <v>-0.86433309999999997</v>
      </c>
      <c r="L1177" s="1">
        <v>45045.54013415509</v>
      </c>
      <c r="M1177">
        <v>-8.1044900000000002</v>
      </c>
      <c r="N1177">
        <v>-7.8963146000000002</v>
      </c>
      <c r="O1177">
        <v>0.62213390000000002</v>
      </c>
      <c r="P1177" s="1">
        <v>45045.540129988425</v>
      </c>
      <c r="Q1177">
        <v>-1.0269545</v>
      </c>
      <c r="R1177">
        <v>0.40907225000000003</v>
      </c>
      <c r="S1177">
        <v>0.29795113000000001</v>
      </c>
    </row>
    <row r="1178" spans="3:19" x14ac:dyDescent="0.3">
      <c r="C1178" s="1">
        <v>45045.540130856483</v>
      </c>
      <c r="D1178">
        <v>10.978770000000001</v>
      </c>
      <c r="E1178">
        <v>3.1662159999999999</v>
      </c>
      <c r="F1178">
        <v>-1.8681152999999999</v>
      </c>
      <c r="G1178" s="1">
        <v>45045.540130578702</v>
      </c>
      <c r="H1178">
        <v>0.31850082000000002</v>
      </c>
      <c r="I1178">
        <v>-0.7249369</v>
      </c>
      <c r="J1178">
        <v>-0.73916453000000004</v>
      </c>
      <c r="L1178" s="1">
        <v>45045.540134664348</v>
      </c>
      <c r="M1178">
        <v>-8.60459</v>
      </c>
      <c r="N1178">
        <v>-7.4416785000000001</v>
      </c>
      <c r="O1178">
        <v>0.83988076</v>
      </c>
      <c r="P1178" s="1">
        <v>45045.540129988425</v>
      </c>
      <c r="Q1178">
        <v>-1.0635878000000001</v>
      </c>
      <c r="R1178">
        <v>0.44570556</v>
      </c>
      <c r="S1178">
        <v>0.35045890000000002</v>
      </c>
    </row>
    <row r="1179" spans="3:19" x14ac:dyDescent="0.3">
      <c r="C1179" s="1">
        <v>45045.540131041664</v>
      </c>
      <c r="D1179">
        <v>10.724898</v>
      </c>
      <c r="E1179">
        <v>3.6500099000000001</v>
      </c>
      <c r="F1179">
        <v>-2.0836670000000002</v>
      </c>
      <c r="G1179" s="1">
        <v>45045.540130856483</v>
      </c>
      <c r="H1179">
        <v>0.25724809999999998</v>
      </c>
      <c r="I1179">
        <v>-0.70469689999999996</v>
      </c>
      <c r="J1179">
        <v>-0.74768659999999998</v>
      </c>
      <c r="L1179" s="1">
        <v>45045.54013523148</v>
      </c>
      <c r="M1179">
        <v>-8.8151589999999995</v>
      </c>
      <c r="N1179">
        <v>-6.5826549999999999</v>
      </c>
      <c r="O1179">
        <v>0.5838487</v>
      </c>
      <c r="P1179" s="1">
        <v>45045.54013050926</v>
      </c>
      <c r="Q1179">
        <v>-1.0880101</v>
      </c>
      <c r="R1179">
        <v>0.53362560000000003</v>
      </c>
      <c r="S1179">
        <v>0.45058999999999999</v>
      </c>
    </row>
    <row r="1180" spans="3:19" x14ac:dyDescent="0.3">
      <c r="C1180" s="1">
        <v>45045.540131331021</v>
      </c>
      <c r="D1180">
        <v>10.351274500000001</v>
      </c>
      <c r="E1180">
        <v>3.9230420000000001</v>
      </c>
      <c r="F1180">
        <v>-2.0645069999999999</v>
      </c>
      <c r="G1180" s="1">
        <v>45045.54013105324</v>
      </c>
      <c r="H1180">
        <v>0.17522272</v>
      </c>
      <c r="I1180">
        <v>-0.66048839999999998</v>
      </c>
      <c r="J1180">
        <v>-0.80734145999999996</v>
      </c>
      <c r="L1180" s="1">
        <v>45045.54013523148</v>
      </c>
      <c r="M1180">
        <v>-8.7026959999999995</v>
      </c>
      <c r="N1180">
        <v>-6.0323057000000002</v>
      </c>
      <c r="O1180">
        <v>0.42592242000000002</v>
      </c>
      <c r="P1180" s="1">
        <v>45045.54013050926</v>
      </c>
      <c r="Q1180">
        <v>-0.96834120000000001</v>
      </c>
      <c r="R1180">
        <v>0.59345999999999999</v>
      </c>
      <c r="S1180">
        <v>0.62154555</v>
      </c>
    </row>
    <row r="1181" spans="3:19" x14ac:dyDescent="0.3">
      <c r="C1181" s="1">
        <v>45045.54013144676</v>
      </c>
      <c r="D1181">
        <v>10.178832999999999</v>
      </c>
      <c r="E1181">
        <v>4.0284230000000001</v>
      </c>
      <c r="F1181">
        <v>-1.8345851</v>
      </c>
      <c r="G1181" s="1">
        <v>45045.540131331021</v>
      </c>
      <c r="H1181">
        <v>0.113437384</v>
      </c>
      <c r="I1181">
        <v>-0.46767560000000002</v>
      </c>
      <c r="J1181">
        <v>-0.82012459999999998</v>
      </c>
      <c r="L1181" s="1">
        <v>45045.540135752315</v>
      </c>
      <c r="M1181">
        <v>-8.4514490000000002</v>
      </c>
      <c r="N1181">
        <v>-5.4556354999999996</v>
      </c>
      <c r="O1181">
        <v>0.36370902999999999</v>
      </c>
      <c r="P1181" s="1">
        <v>45045.540130578702</v>
      </c>
      <c r="Q1181">
        <v>-0.70213890000000001</v>
      </c>
      <c r="R1181">
        <v>0.62032449999999995</v>
      </c>
      <c r="S1181">
        <v>0.80959669999999995</v>
      </c>
    </row>
    <row r="1182" spans="3:19" x14ac:dyDescent="0.3">
      <c r="C1182" s="1">
        <v>45045.540131712965</v>
      </c>
      <c r="D1182">
        <v>10.312955000000001</v>
      </c>
      <c r="E1182">
        <v>4.0523733999999996</v>
      </c>
      <c r="F1182">
        <v>-1.4897022</v>
      </c>
      <c r="G1182" s="1">
        <v>45045.540131458336</v>
      </c>
      <c r="H1182">
        <v>7.4022599999999994E-2</v>
      </c>
      <c r="I1182">
        <v>-0.23012161</v>
      </c>
      <c r="J1182">
        <v>-0.76046979999999997</v>
      </c>
      <c r="L1182" s="1">
        <v>45045.540135763891</v>
      </c>
      <c r="M1182">
        <v>-8.2289169999999991</v>
      </c>
      <c r="N1182">
        <v>-4.9435716000000003</v>
      </c>
      <c r="O1182">
        <v>0.34456646000000002</v>
      </c>
      <c r="P1182" s="1">
        <v>45045.54013105324</v>
      </c>
      <c r="Q1182">
        <v>-0.44448447000000002</v>
      </c>
      <c r="R1182">
        <v>0.60322889999999996</v>
      </c>
      <c r="S1182">
        <v>0.92560226000000001</v>
      </c>
    </row>
    <row r="1183" spans="3:19" x14ac:dyDescent="0.3">
      <c r="C1183" s="1">
        <v>45045.540131875001</v>
      </c>
      <c r="D1183">
        <v>10.169252999999999</v>
      </c>
      <c r="E1183">
        <v>3.9134622000000001</v>
      </c>
      <c r="F1183">
        <v>-1.3939014999999999</v>
      </c>
      <c r="G1183" s="1">
        <v>45045.540131724534</v>
      </c>
      <c r="H1183">
        <v>7.9881560000000004E-2</v>
      </c>
      <c r="I1183">
        <v>-3.4645580000000002E-2</v>
      </c>
      <c r="J1183">
        <v>-0.6789771</v>
      </c>
      <c r="L1183" s="1">
        <v>45045.540136296295</v>
      </c>
      <c r="M1183">
        <v>-8.0015990000000006</v>
      </c>
      <c r="N1183">
        <v>-4.7401814</v>
      </c>
      <c r="O1183">
        <v>0.20099710000000001</v>
      </c>
      <c r="P1183" s="1">
        <v>45045.540131539354</v>
      </c>
      <c r="Q1183">
        <v>-0.31626779999999999</v>
      </c>
      <c r="R1183">
        <v>0.52141446000000002</v>
      </c>
      <c r="S1183">
        <v>0.95368779999999997</v>
      </c>
    </row>
    <row r="1184" spans="3:19" x14ac:dyDescent="0.3">
      <c r="C1184" s="1">
        <v>45045.540132199072</v>
      </c>
      <c r="D1184">
        <v>10.087823</v>
      </c>
      <c r="E1184">
        <v>3.5829494</v>
      </c>
      <c r="F1184">
        <v>-1.1975098</v>
      </c>
      <c r="G1184" s="1">
        <v>45045.540131886577</v>
      </c>
      <c r="H1184">
        <v>0.14646058000000001</v>
      </c>
      <c r="I1184">
        <v>4.2053460000000001E-2</v>
      </c>
      <c r="J1184">
        <v>-0.62411594000000004</v>
      </c>
      <c r="L1184" s="1">
        <v>45045.540136747688</v>
      </c>
      <c r="M1184">
        <v>-7.8580294000000004</v>
      </c>
      <c r="N1184">
        <v>-4.4913281999999999</v>
      </c>
      <c r="O1184">
        <v>-0.15314064999999999</v>
      </c>
      <c r="P1184" s="1">
        <v>45045.540131550923</v>
      </c>
      <c r="Q1184">
        <v>-0.36022779999999999</v>
      </c>
      <c r="R1184">
        <v>0.37976557</v>
      </c>
      <c r="S1184">
        <v>0.94025559999999997</v>
      </c>
    </row>
    <row r="1185" spans="3:19" x14ac:dyDescent="0.3">
      <c r="C1185" s="1">
        <v>45045.540132453702</v>
      </c>
      <c r="D1185">
        <v>10.317743999999999</v>
      </c>
      <c r="E1185">
        <v>3.2093262999999999</v>
      </c>
      <c r="F1185">
        <v>-1.1687696000000001</v>
      </c>
      <c r="G1185" s="1">
        <v>45045.540132210648</v>
      </c>
      <c r="H1185">
        <v>0.20984380999999999</v>
      </c>
      <c r="I1185">
        <v>1.0628159999999999E-2</v>
      </c>
      <c r="J1185">
        <v>-0.57191800000000004</v>
      </c>
      <c r="L1185" s="1">
        <v>45045.540136782409</v>
      </c>
      <c r="M1185">
        <v>-7.8341010000000004</v>
      </c>
      <c r="N1185">
        <v>-4.5176489999999996</v>
      </c>
      <c r="O1185">
        <v>-0.31345974999999998</v>
      </c>
      <c r="P1185" s="1">
        <v>45045.540131562499</v>
      </c>
      <c r="Q1185">
        <v>-0.56903780000000004</v>
      </c>
      <c r="R1185">
        <v>0.19659889999999999</v>
      </c>
      <c r="S1185">
        <v>0.91705449999999999</v>
      </c>
    </row>
    <row r="1186" spans="3:19" x14ac:dyDescent="0.3">
      <c r="C1186" s="1">
        <v>45045.540132581016</v>
      </c>
      <c r="D1186">
        <v>10.154883</v>
      </c>
      <c r="E1186">
        <v>3.1470558999999998</v>
      </c>
      <c r="F1186">
        <v>-0.96279789999999998</v>
      </c>
      <c r="G1186" s="1">
        <v>45045.540132465278</v>
      </c>
      <c r="H1186">
        <v>0.24499755000000001</v>
      </c>
      <c r="I1186">
        <v>-0.11400778</v>
      </c>
      <c r="J1186">
        <v>-0.56073269999999997</v>
      </c>
      <c r="L1186" s="1">
        <v>45045.540137326389</v>
      </c>
      <c r="M1186">
        <v>-7.7144604000000001</v>
      </c>
      <c r="N1186">
        <v>-5.0201419999999999</v>
      </c>
      <c r="O1186">
        <v>-0.13160525000000001</v>
      </c>
      <c r="P1186" s="1">
        <v>45045.540132071757</v>
      </c>
      <c r="Q1186">
        <v>-0.82913446000000002</v>
      </c>
      <c r="R1186">
        <v>4.5181114000000001E-2</v>
      </c>
      <c r="S1186">
        <v>0.8950745</v>
      </c>
    </row>
    <row r="1187" spans="3:19" x14ac:dyDescent="0.3">
      <c r="C1187" s="1">
        <v>45045.540132824077</v>
      </c>
      <c r="D1187">
        <v>9.8674809999999997</v>
      </c>
      <c r="E1187">
        <v>3.2715969999999999</v>
      </c>
      <c r="F1187">
        <v>-0.78556645000000003</v>
      </c>
      <c r="G1187" s="1">
        <v>45045.540132592592</v>
      </c>
      <c r="H1187">
        <v>0.26257443000000003</v>
      </c>
      <c r="I1187">
        <v>-0.18910892000000001</v>
      </c>
      <c r="J1187">
        <v>-0.60121279999999999</v>
      </c>
      <c r="L1187" s="1">
        <v>45045.540137326389</v>
      </c>
      <c r="M1187">
        <v>-7.4273214000000003</v>
      </c>
      <c r="N1187">
        <v>-4.7904309999999999</v>
      </c>
      <c r="O1187">
        <v>-4.0677983000000001E-2</v>
      </c>
      <c r="P1187" s="1">
        <v>45045.540132083333</v>
      </c>
      <c r="Q1187">
        <v>-1.0123012</v>
      </c>
      <c r="R1187">
        <v>-6.960334E-2</v>
      </c>
      <c r="S1187">
        <v>0.84378779999999998</v>
      </c>
    </row>
    <row r="1188" spans="3:19" x14ac:dyDescent="0.3">
      <c r="C1188" s="1">
        <v>45045.540133078706</v>
      </c>
      <c r="D1188">
        <v>9.8387399999999996</v>
      </c>
      <c r="E1188">
        <v>3.2763870000000002</v>
      </c>
      <c r="F1188">
        <v>-0.96758794999999997</v>
      </c>
      <c r="G1188" s="1">
        <v>45045.540132824077</v>
      </c>
      <c r="H1188">
        <v>0.29719551999999999</v>
      </c>
      <c r="I1188">
        <v>-0.22000159999999999</v>
      </c>
      <c r="J1188">
        <v>-0.59641909999999998</v>
      </c>
      <c r="L1188" s="1">
        <v>45045.540137800926</v>
      </c>
      <c r="M1188">
        <v>-7.0731834999999998</v>
      </c>
      <c r="N1188">
        <v>-4.4530430000000001</v>
      </c>
      <c r="O1188">
        <v>-0.17467605</v>
      </c>
      <c r="P1188" s="1">
        <v>45045.540132604168</v>
      </c>
      <c r="Q1188">
        <v>-1.0232911</v>
      </c>
      <c r="R1188">
        <v>-9.2804449999999997E-2</v>
      </c>
      <c r="S1188">
        <v>0.77784779999999998</v>
      </c>
    </row>
    <row r="1189" spans="3:19" x14ac:dyDescent="0.3">
      <c r="C1189" s="1">
        <v>45045.540133356481</v>
      </c>
      <c r="D1189">
        <v>10.092612000000001</v>
      </c>
      <c r="E1189">
        <v>3.2476465999999999</v>
      </c>
      <c r="F1189">
        <v>-1.2645704</v>
      </c>
      <c r="G1189" s="1">
        <v>45045.540133090275</v>
      </c>
      <c r="H1189">
        <v>0.36856823999999999</v>
      </c>
      <c r="I1189">
        <v>-0.26793850000000002</v>
      </c>
      <c r="J1189">
        <v>-0.53516640000000004</v>
      </c>
      <c r="L1189" s="1">
        <v>45045.540138321761</v>
      </c>
      <c r="M1189">
        <v>-7.0085772999999998</v>
      </c>
      <c r="N1189">
        <v>-4.206582</v>
      </c>
      <c r="O1189">
        <v>-7.8963145999999998E-2</v>
      </c>
      <c r="P1189" s="1">
        <v>45045.540132604168</v>
      </c>
      <c r="Q1189">
        <v>-0.84623002999999997</v>
      </c>
      <c r="R1189">
        <v>4.3959999999999999E-2</v>
      </c>
      <c r="S1189">
        <v>0.81936556000000005</v>
      </c>
    </row>
    <row r="1190" spans="3:19" x14ac:dyDescent="0.3">
      <c r="C1190" s="1">
        <v>45045.540133541668</v>
      </c>
      <c r="D1190">
        <v>10.241104</v>
      </c>
      <c r="E1190">
        <v>3.2524365999999998</v>
      </c>
      <c r="F1190">
        <v>-1.5376027000000001</v>
      </c>
      <c r="G1190" s="1">
        <v>45045.540133356481</v>
      </c>
      <c r="H1190">
        <v>0.44366938</v>
      </c>
      <c r="I1190">
        <v>-0.29936380000000001</v>
      </c>
      <c r="J1190">
        <v>-0.48190316999999999</v>
      </c>
      <c r="L1190" s="1">
        <v>45045.540138854165</v>
      </c>
      <c r="M1190">
        <v>-7.0109700000000004</v>
      </c>
      <c r="N1190">
        <v>-4.1108694000000003</v>
      </c>
      <c r="O1190">
        <v>4.0677983000000001E-2</v>
      </c>
      <c r="P1190" s="1">
        <v>45045.540132615744</v>
      </c>
      <c r="Q1190">
        <v>-0.46280113000000001</v>
      </c>
      <c r="R1190">
        <v>0.29672999999999999</v>
      </c>
      <c r="S1190">
        <v>1.0098590000000001</v>
      </c>
    </row>
    <row r="1191" spans="3:19" x14ac:dyDescent="0.3">
      <c r="C1191" s="1">
        <v>45045.540133761577</v>
      </c>
      <c r="D1191">
        <v>10.154883</v>
      </c>
      <c r="E1191">
        <v>3.3003369999999999</v>
      </c>
      <c r="F1191">
        <v>-1.5950831000000001</v>
      </c>
      <c r="G1191" s="1">
        <v>45045.540133541668</v>
      </c>
      <c r="H1191">
        <v>0.48841050000000003</v>
      </c>
      <c r="I1191">
        <v>-0.28658062000000001</v>
      </c>
      <c r="J1191">
        <v>-0.45154312000000002</v>
      </c>
      <c r="L1191" s="1">
        <v>45045.540138877317</v>
      </c>
      <c r="M1191">
        <v>-6.9320073000000004</v>
      </c>
      <c r="N1191">
        <v>-4.2017965000000004</v>
      </c>
      <c r="O1191">
        <v>0.1268196</v>
      </c>
      <c r="P1191" s="1">
        <v>45045.540133113427</v>
      </c>
      <c r="Q1191">
        <v>-0.19171445000000001</v>
      </c>
      <c r="R1191">
        <v>0.43715779999999999</v>
      </c>
      <c r="S1191">
        <v>1.0990001</v>
      </c>
    </row>
    <row r="1192" spans="3:19" x14ac:dyDescent="0.3">
      <c r="C1192" s="1">
        <v>45045.540133981478</v>
      </c>
      <c r="D1192">
        <v>10.025551999999999</v>
      </c>
      <c r="E1192">
        <v>3.3817677000000002</v>
      </c>
      <c r="F1192">
        <v>-1.4753320999999999</v>
      </c>
      <c r="G1192" s="1">
        <v>45045.540133773145</v>
      </c>
      <c r="H1192">
        <v>0.490541</v>
      </c>
      <c r="I1192">
        <v>-0.22639318</v>
      </c>
      <c r="J1192">
        <v>-0.4004104</v>
      </c>
      <c r="L1192" s="1">
        <v>45045.540139386576</v>
      </c>
      <c r="M1192">
        <v>-6.8769720000000003</v>
      </c>
      <c r="N1192">
        <v>-4.1874393999999997</v>
      </c>
      <c r="O1192">
        <v>0.19860428999999999</v>
      </c>
      <c r="P1192" s="1">
        <v>45045.540133125003</v>
      </c>
      <c r="Q1192">
        <v>-6.4718894999999999E-2</v>
      </c>
      <c r="R1192">
        <v>0.34923779999999999</v>
      </c>
      <c r="S1192">
        <v>1.0819045</v>
      </c>
    </row>
    <row r="1193" spans="3:19" x14ac:dyDescent="0.3">
      <c r="C1193" s="1">
        <v>45045.540134317132</v>
      </c>
      <c r="D1193">
        <v>9.9584910000000004</v>
      </c>
      <c r="E1193">
        <v>3.5398390000000002</v>
      </c>
      <c r="F1193">
        <v>-1.4513818999999999</v>
      </c>
      <c r="G1193" s="1">
        <v>45045.54013400463</v>
      </c>
      <c r="H1193">
        <v>0.4671052</v>
      </c>
      <c r="I1193">
        <v>-0.1704668</v>
      </c>
      <c r="J1193">
        <v>-0.31146085000000001</v>
      </c>
      <c r="L1193" s="1">
        <v>45045.540139907411</v>
      </c>
      <c r="M1193">
        <v>-6.9176500000000001</v>
      </c>
      <c r="N1193">
        <v>-4.2209390000000004</v>
      </c>
      <c r="O1193">
        <v>0.39242290000000002</v>
      </c>
      <c r="P1193" s="1">
        <v>45045.540133668983</v>
      </c>
      <c r="Q1193">
        <v>-9.7688889999999994E-3</v>
      </c>
      <c r="R1193">
        <v>0.22102111999999999</v>
      </c>
      <c r="S1193">
        <v>1.0696933</v>
      </c>
    </row>
    <row r="1194" spans="3:19" x14ac:dyDescent="0.3">
      <c r="C1194" s="1">
        <v>45045.540134502313</v>
      </c>
      <c r="D1194">
        <v>9.9584910000000004</v>
      </c>
      <c r="E1194">
        <v>3.7553909999999999</v>
      </c>
      <c r="F1194">
        <v>-1.6717237</v>
      </c>
      <c r="G1194" s="1">
        <v>45045.540134317132</v>
      </c>
      <c r="H1194">
        <v>0.43035358000000001</v>
      </c>
      <c r="I1194">
        <v>-0.21414264999999999</v>
      </c>
      <c r="J1194">
        <v>-0.20759754</v>
      </c>
      <c r="L1194" s="1">
        <v>45045.540139907411</v>
      </c>
      <c r="M1194">
        <v>-7.0085772999999998</v>
      </c>
      <c r="N1194">
        <v>-4.3501514999999999</v>
      </c>
      <c r="O1194">
        <v>0.6436693</v>
      </c>
      <c r="P1194" s="1">
        <v>45045.540133680559</v>
      </c>
      <c r="Q1194">
        <v>-2.8085556000000001E-2</v>
      </c>
      <c r="R1194">
        <v>0.14287000999999999</v>
      </c>
      <c r="S1194">
        <v>1.0855678</v>
      </c>
    </row>
    <row r="1195" spans="3:19" x14ac:dyDescent="0.3">
      <c r="C1195" s="1">
        <v>45045.540134722221</v>
      </c>
      <c r="D1195">
        <v>9.7621000000000002</v>
      </c>
      <c r="E1195">
        <v>3.9326222</v>
      </c>
      <c r="F1195">
        <v>-1.8633252</v>
      </c>
      <c r="G1195" s="1">
        <v>45045.540134502313</v>
      </c>
      <c r="H1195">
        <v>0.36697033000000001</v>
      </c>
      <c r="I1195">
        <v>-0.28231958000000001</v>
      </c>
      <c r="J1195">
        <v>-0.11225636999999999</v>
      </c>
      <c r="L1195" s="1">
        <v>45045.540140914352</v>
      </c>
      <c r="M1195">
        <v>-7.125826</v>
      </c>
      <c r="N1195">
        <v>-4.5439699999999998</v>
      </c>
      <c r="O1195">
        <v>0.96670040000000002</v>
      </c>
      <c r="P1195" s="1">
        <v>45045.54013415509</v>
      </c>
      <c r="Q1195">
        <v>-5.9834446999999999E-2</v>
      </c>
      <c r="R1195">
        <v>0.106236674</v>
      </c>
      <c r="S1195">
        <v>1.1258645</v>
      </c>
    </row>
    <row r="1196" spans="3:19" x14ac:dyDescent="0.3">
      <c r="C1196" s="1">
        <v>45045.540134918978</v>
      </c>
      <c r="D1196">
        <v>9.6040290000000006</v>
      </c>
      <c r="E1196">
        <v>3.9469924000000001</v>
      </c>
      <c r="F1196">
        <v>-1.9016455000000001</v>
      </c>
      <c r="G1196" s="1">
        <v>45045.540134722221</v>
      </c>
      <c r="H1196">
        <v>0.25565019999999999</v>
      </c>
      <c r="I1196">
        <v>-0.31054907999999998</v>
      </c>
      <c r="J1196">
        <v>-1.584994E-2</v>
      </c>
      <c r="L1196" s="1">
        <v>45045.540140937497</v>
      </c>
      <c r="M1196">
        <v>-7.3411799999999996</v>
      </c>
      <c r="N1196">
        <v>-4.6923250000000003</v>
      </c>
      <c r="O1196">
        <v>1.0887343</v>
      </c>
      <c r="P1196" s="1">
        <v>45045.54013415509</v>
      </c>
      <c r="Q1196">
        <v>-2.0758889999999999E-2</v>
      </c>
      <c r="R1196">
        <v>7.9372230000000002E-2</v>
      </c>
      <c r="S1196">
        <v>1.1930255999999999</v>
      </c>
    </row>
    <row r="1197" spans="3:19" x14ac:dyDescent="0.3">
      <c r="C1197" s="1">
        <v>45045.540135173615</v>
      </c>
      <c r="D1197">
        <v>9.4028469999999995</v>
      </c>
      <c r="E1197">
        <v>4.0092629999999998</v>
      </c>
      <c r="F1197">
        <v>-1.8585353</v>
      </c>
      <c r="G1197" s="1">
        <v>45045.540134918978</v>
      </c>
      <c r="H1197">
        <v>0.13634056999999999</v>
      </c>
      <c r="I1197">
        <v>-0.26421008000000001</v>
      </c>
      <c r="J1197">
        <v>0.10132915000000001</v>
      </c>
      <c r="L1197" s="1">
        <v>45045.540140949073</v>
      </c>
      <c r="M1197">
        <v>-8.0997050000000002</v>
      </c>
      <c r="N1197">
        <v>-5.0081778000000003</v>
      </c>
      <c r="O1197">
        <v>1.0935199</v>
      </c>
      <c r="P1197" s="1">
        <v>45045.540135185183</v>
      </c>
      <c r="Q1197">
        <v>3.6633335000000003E-2</v>
      </c>
      <c r="R1197">
        <v>8.5477780000000007E-3</v>
      </c>
      <c r="S1197">
        <v>1.2540811000000001</v>
      </c>
    </row>
    <row r="1198" spans="3:19" x14ac:dyDescent="0.3">
      <c r="C1198" s="1">
        <v>45045.540135474534</v>
      </c>
      <c r="D1198">
        <v>9.0579640000000001</v>
      </c>
      <c r="E1198">
        <v>4.1385940000000003</v>
      </c>
      <c r="F1198">
        <v>-1.8441650999999999</v>
      </c>
      <c r="G1198" s="1">
        <v>45045.540135173615</v>
      </c>
      <c r="H1198">
        <v>4.3662563000000001E-2</v>
      </c>
      <c r="I1198">
        <v>-0.14916151999999999</v>
      </c>
      <c r="J1198">
        <v>0.19400716000000001</v>
      </c>
      <c r="L1198" s="1">
        <v>45045.540141469908</v>
      </c>
      <c r="M1198">
        <v>-10.131211</v>
      </c>
      <c r="N1198">
        <v>-5.8959149999999996</v>
      </c>
      <c r="O1198">
        <v>1.0504491</v>
      </c>
      <c r="P1198" s="1">
        <v>45045.540135219904</v>
      </c>
      <c r="Q1198">
        <v>2.3201111999999999E-2</v>
      </c>
      <c r="R1198">
        <v>-9.6467780000000003E-2</v>
      </c>
      <c r="S1198">
        <v>1.2943777999999999</v>
      </c>
    </row>
    <row r="1199" spans="3:19" x14ac:dyDescent="0.3">
      <c r="C1199" s="1">
        <v>45045.540135659721</v>
      </c>
      <c r="D1199">
        <v>9.0196439999999996</v>
      </c>
      <c r="E1199">
        <v>4.0523733999999996</v>
      </c>
      <c r="F1199">
        <v>-1.8920655</v>
      </c>
      <c r="G1199" s="1">
        <v>45045.540135543983</v>
      </c>
      <c r="H1199">
        <v>-3.1435980000000002E-2</v>
      </c>
      <c r="I1199">
        <v>-3.7840965999999997E-2</v>
      </c>
      <c r="J1199">
        <v>0.27230662</v>
      </c>
      <c r="L1199" s="1">
        <v>45045.540141481484</v>
      </c>
      <c r="M1199">
        <v>-11.428121000000001</v>
      </c>
      <c r="N1199">
        <v>-6.5443696999999998</v>
      </c>
      <c r="O1199">
        <v>1.0791630000000001</v>
      </c>
      <c r="P1199" s="1">
        <v>45045.54013523148</v>
      </c>
      <c r="Q1199">
        <v>-8.1814445999999999E-2</v>
      </c>
      <c r="R1199">
        <v>-0.21125223000000001</v>
      </c>
      <c r="S1199">
        <v>1.3517699999999999</v>
      </c>
    </row>
    <row r="1200" spans="3:19" x14ac:dyDescent="0.3">
      <c r="C1200" s="1">
        <v>45045.540135960648</v>
      </c>
      <c r="D1200">
        <v>8.8424130000000005</v>
      </c>
      <c r="E1200">
        <v>3.9326222</v>
      </c>
      <c r="F1200">
        <v>-1.9543360000000001</v>
      </c>
      <c r="G1200" s="1">
        <v>45045.54013572917</v>
      </c>
      <c r="H1200">
        <v>-0.11026555</v>
      </c>
      <c r="I1200">
        <v>2.820543E-2</v>
      </c>
      <c r="J1200">
        <v>0.37244147</v>
      </c>
      <c r="L1200" s="1">
        <v>45045.540141967591</v>
      </c>
      <c r="M1200">
        <v>-10.313065999999999</v>
      </c>
      <c r="N1200">
        <v>-6.1878394999999999</v>
      </c>
      <c r="O1200">
        <v>1.1102696999999999</v>
      </c>
      <c r="P1200" s="1">
        <v>45045.54013523148</v>
      </c>
      <c r="Q1200">
        <v>-0.30161445999999997</v>
      </c>
      <c r="R1200">
        <v>-0.32237336</v>
      </c>
      <c r="S1200">
        <v>1.4238156</v>
      </c>
    </row>
    <row r="1201" spans="3:19" x14ac:dyDescent="0.3">
      <c r="C1201" s="1">
        <v>45045.540136064817</v>
      </c>
      <c r="D1201">
        <v>8.7945119999999992</v>
      </c>
      <c r="E1201">
        <v>3.6452198</v>
      </c>
      <c r="F1201">
        <v>-1.8968556000000001</v>
      </c>
      <c r="G1201" s="1">
        <v>45045.540135960648</v>
      </c>
      <c r="H1201">
        <v>-0.18110564000000001</v>
      </c>
      <c r="I1201">
        <v>5.3239144000000002E-2</v>
      </c>
      <c r="J1201">
        <v>0.46618473999999999</v>
      </c>
      <c r="L1201" s="1">
        <v>45045.54014247685</v>
      </c>
      <c r="M1201">
        <v>-8.4945199999999996</v>
      </c>
      <c r="N1201">
        <v>-5.5154560000000004</v>
      </c>
      <c r="O1201">
        <v>1.1605190000000001</v>
      </c>
      <c r="P1201" s="1">
        <v>45045.540135752315</v>
      </c>
      <c r="Q1201">
        <v>-0.59834445000000003</v>
      </c>
      <c r="R1201">
        <v>-0.44448447000000002</v>
      </c>
      <c r="S1201">
        <v>1.4921979000000001</v>
      </c>
    </row>
    <row r="1202" spans="3:19" x14ac:dyDescent="0.3">
      <c r="C1202" s="1">
        <v>45045.540136377313</v>
      </c>
      <c r="D1202">
        <v>8.7322419999999994</v>
      </c>
      <c r="E1202">
        <v>3.0368848000000002</v>
      </c>
      <c r="F1202">
        <v>-1.7292042000000001</v>
      </c>
      <c r="G1202" s="1">
        <v>45045.540136076386</v>
      </c>
      <c r="H1202">
        <v>-0.21945517</v>
      </c>
      <c r="I1202">
        <v>0.12674240000000001</v>
      </c>
      <c r="J1202">
        <v>0.54394907000000003</v>
      </c>
      <c r="L1202" s="1">
        <v>45045.540142997685</v>
      </c>
      <c r="M1202">
        <v>-7.8173513000000003</v>
      </c>
      <c r="N1202">
        <v>-4.87418</v>
      </c>
      <c r="O1202">
        <v>0.53599226</v>
      </c>
      <c r="P1202" s="1">
        <v>45045.540135752315</v>
      </c>
      <c r="Q1202">
        <v>-0.97200450000000005</v>
      </c>
      <c r="R1202">
        <v>-0.55560560000000003</v>
      </c>
      <c r="S1202">
        <v>1.5581379</v>
      </c>
    </row>
    <row r="1203" spans="3:19" x14ac:dyDescent="0.3">
      <c r="C1203" s="1">
        <v>45045.540136527779</v>
      </c>
      <c r="D1203">
        <v>8.6268609999999999</v>
      </c>
      <c r="E1203">
        <v>2.3566992</v>
      </c>
      <c r="F1203">
        <v>-1.6190332000000001</v>
      </c>
      <c r="G1203" s="1">
        <v>45045.540136377313</v>
      </c>
      <c r="H1203">
        <v>-0.21785726999999999</v>
      </c>
      <c r="I1203">
        <v>0.20503933999999999</v>
      </c>
      <c r="J1203">
        <v>0.60200600000000004</v>
      </c>
      <c r="L1203" s="1">
        <v>45045.540143009261</v>
      </c>
      <c r="M1203">
        <v>-8.6452679999999997</v>
      </c>
      <c r="N1203">
        <v>-4.4913281999999999</v>
      </c>
      <c r="O1203">
        <v>-0.5838487</v>
      </c>
      <c r="P1203" s="1">
        <v>45045.540135763891</v>
      </c>
      <c r="Q1203">
        <v>-1.3432223000000001</v>
      </c>
      <c r="R1203">
        <v>-0.65451556</v>
      </c>
      <c r="S1203">
        <v>1.5996556</v>
      </c>
    </row>
    <row r="1204" spans="3:19" x14ac:dyDescent="0.3">
      <c r="C1204" s="1">
        <v>45045.540137037038</v>
      </c>
      <c r="D1204">
        <v>8.4065189999999994</v>
      </c>
      <c r="E1204">
        <v>1.8441650999999999</v>
      </c>
      <c r="F1204">
        <v>-1.4322218</v>
      </c>
      <c r="G1204" s="1">
        <v>45045.540136539355</v>
      </c>
      <c r="H1204">
        <v>-0.16406140999999999</v>
      </c>
      <c r="I1204">
        <v>0.27374890000000002</v>
      </c>
      <c r="J1204">
        <v>0.64781237000000003</v>
      </c>
      <c r="L1204" s="1">
        <v>45045.540143506943</v>
      </c>
      <c r="M1204">
        <v>-9.8991070000000008</v>
      </c>
      <c r="N1204">
        <v>-4.2687955000000004</v>
      </c>
      <c r="O1204">
        <v>-1.2849457</v>
      </c>
      <c r="P1204" s="1">
        <v>45045.540136261574</v>
      </c>
      <c r="Q1204">
        <v>-1.6411734</v>
      </c>
      <c r="R1204">
        <v>-0.74121444999999997</v>
      </c>
      <c r="S1204">
        <v>1.5935501000000001</v>
      </c>
    </row>
    <row r="1205" spans="3:19" x14ac:dyDescent="0.3">
      <c r="C1205" s="1">
        <v>45045.540137314812</v>
      </c>
      <c r="D1205">
        <v>8.3394580000000005</v>
      </c>
      <c r="E1205">
        <v>1.5471827</v>
      </c>
      <c r="F1205">
        <v>-1.4513818999999999</v>
      </c>
      <c r="G1205" s="1">
        <v>45045.540137048614</v>
      </c>
      <c r="H1205">
        <v>-5.0610743E-2</v>
      </c>
      <c r="I1205">
        <v>0.31529420000000002</v>
      </c>
      <c r="J1205">
        <v>0.66645449999999995</v>
      </c>
      <c r="L1205" s="1">
        <v>45045.540143541664</v>
      </c>
      <c r="M1205">
        <v>-10.238887999999999</v>
      </c>
      <c r="N1205">
        <v>-4.1371903000000003</v>
      </c>
      <c r="O1205">
        <v>-1.4045869</v>
      </c>
      <c r="P1205" s="1">
        <v>45045.540136296295</v>
      </c>
      <c r="Q1205">
        <v>-1.8866167</v>
      </c>
      <c r="R1205">
        <v>-0.85233559999999997</v>
      </c>
      <c r="S1205">
        <v>1.5410423</v>
      </c>
    </row>
    <row r="1206" spans="3:19" x14ac:dyDescent="0.3">
      <c r="C1206" s="1">
        <v>45045.540137337965</v>
      </c>
      <c r="D1206">
        <v>8.4160990000000009</v>
      </c>
      <c r="E1206">
        <v>1.2837305000000001</v>
      </c>
      <c r="F1206">
        <v>-1.3747412999999999</v>
      </c>
      <c r="G1206" s="1">
        <v>45045.540137314812</v>
      </c>
      <c r="H1206">
        <v>0.10758102999999999</v>
      </c>
      <c r="I1206">
        <v>0.32488158</v>
      </c>
      <c r="J1206">
        <v>0.64355130000000005</v>
      </c>
      <c r="L1206" s="1">
        <v>45045.540144050923</v>
      </c>
      <c r="M1206">
        <v>-9.2841520000000006</v>
      </c>
      <c r="N1206">
        <v>-3.7280175999999998</v>
      </c>
      <c r="O1206">
        <v>-1.3878372000000001</v>
      </c>
      <c r="P1206" s="1">
        <v>45045.540136747688</v>
      </c>
      <c r="Q1206">
        <v>-2.0917634999999999</v>
      </c>
      <c r="R1206">
        <v>-1.0135223</v>
      </c>
      <c r="S1206">
        <v>1.4396901</v>
      </c>
    </row>
    <row r="1207" spans="3:19" x14ac:dyDescent="0.3">
      <c r="C1207" s="1">
        <v>45045.540137581018</v>
      </c>
      <c r="D1207">
        <v>8.4400490000000001</v>
      </c>
      <c r="E1207">
        <v>1.1496093999999999</v>
      </c>
      <c r="F1207">
        <v>-1.3603711000000001</v>
      </c>
      <c r="G1207" s="1">
        <v>45045.540137337965</v>
      </c>
      <c r="H1207">
        <v>0.24180435</v>
      </c>
      <c r="I1207">
        <v>0.32328370000000001</v>
      </c>
      <c r="J1207">
        <v>0.54448169999999996</v>
      </c>
      <c r="L1207" s="1">
        <v>45045.540144583334</v>
      </c>
      <c r="M1207">
        <v>-8.0350979999999996</v>
      </c>
      <c r="N1207">
        <v>-3.414558</v>
      </c>
      <c r="O1207">
        <v>-1.0025926999999999</v>
      </c>
      <c r="P1207" s="1">
        <v>45045.540136759257</v>
      </c>
      <c r="Q1207">
        <v>-2.2895834000000002</v>
      </c>
      <c r="R1207">
        <v>-1.18692</v>
      </c>
      <c r="S1207">
        <v>1.2943777999999999</v>
      </c>
    </row>
    <row r="1208" spans="3:19" x14ac:dyDescent="0.3">
      <c r="C1208" s="1">
        <v>45045.540137800926</v>
      </c>
      <c r="D1208">
        <v>8.5071100000000008</v>
      </c>
      <c r="E1208">
        <v>1.2645704</v>
      </c>
      <c r="F1208">
        <v>-1.1687696000000001</v>
      </c>
      <c r="G1208" s="1">
        <v>45045.540137592594</v>
      </c>
      <c r="H1208">
        <v>0.32169920000000002</v>
      </c>
      <c r="I1208">
        <v>0.31795737000000002</v>
      </c>
      <c r="J1208">
        <v>0.37989834</v>
      </c>
      <c r="L1208" s="1">
        <v>45045.54014459491</v>
      </c>
      <c r="M1208">
        <v>-7.5780690000000002</v>
      </c>
      <c r="N1208">
        <v>-3.3212378</v>
      </c>
      <c r="O1208">
        <v>-0.61495540000000004</v>
      </c>
      <c r="P1208" s="1">
        <v>45045.540136782409</v>
      </c>
      <c r="Q1208">
        <v>-2.37384</v>
      </c>
      <c r="R1208">
        <v>-1.3358957</v>
      </c>
      <c r="S1208">
        <v>1.1466234</v>
      </c>
    </row>
    <row r="1209" spans="3:19" x14ac:dyDescent="0.3">
      <c r="C1209" s="1">
        <v>45045.540138009259</v>
      </c>
      <c r="D1209">
        <v>8.7178719999999998</v>
      </c>
      <c r="E1209">
        <v>1.4082716</v>
      </c>
      <c r="F1209">
        <v>-1.1400292999999999</v>
      </c>
      <c r="G1209" s="1">
        <v>45045.540137812503</v>
      </c>
      <c r="H1209">
        <v>0.35312450000000001</v>
      </c>
      <c r="I1209">
        <v>0.31316367000000001</v>
      </c>
      <c r="J1209">
        <v>0.19667286</v>
      </c>
      <c r="L1209" s="1">
        <v>45045.540145081017</v>
      </c>
      <c r="M1209">
        <v>-7.7072816</v>
      </c>
      <c r="N1209">
        <v>-3.5126636000000002</v>
      </c>
      <c r="O1209">
        <v>-0.42113679999999998</v>
      </c>
      <c r="P1209" s="1">
        <v>45045.540137326389</v>
      </c>
      <c r="Q1209">
        <v>-2.2956889</v>
      </c>
      <c r="R1209">
        <v>-1.40672</v>
      </c>
      <c r="S1209">
        <v>1.0245123</v>
      </c>
    </row>
    <row r="1210" spans="3:19" x14ac:dyDescent="0.3">
      <c r="C1210" s="1">
        <v>45045.540138229167</v>
      </c>
      <c r="D1210">
        <v>8.7609820000000003</v>
      </c>
      <c r="E1210">
        <v>1.4226416</v>
      </c>
      <c r="F1210">
        <v>-1.0585986000000001</v>
      </c>
      <c r="G1210" s="1">
        <v>45045.540138032404</v>
      </c>
      <c r="H1210">
        <v>0.4026593</v>
      </c>
      <c r="I1210">
        <v>0.26948782999999998</v>
      </c>
      <c r="J1210">
        <v>2.3567375000000002E-2</v>
      </c>
      <c r="L1210" s="1">
        <v>45045.540145613428</v>
      </c>
      <c r="M1210">
        <v>-8.3270230000000005</v>
      </c>
      <c r="N1210">
        <v>-3.6849468000000001</v>
      </c>
      <c r="O1210">
        <v>-0.31824540000000001</v>
      </c>
      <c r="P1210" s="1">
        <v>45045.540137326389</v>
      </c>
      <c r="Q1210">
        <v>-2.0893210999999998</v>
      </c>
      <c r="R1210">
        <v>-1.3859611999999999</v>
      </c>
      <c r="S1210">
        <v>0.89385336999999998</v>
      </c>
    </row>
    <row r="1211" spans="3:19" x14ac:dyDescent="0.3">
      <c r="C1211" s="1">
        <v>45045.540138622688</v>
      </c>
      <c r="D1211">
        <v>8.6029110000000006</v>
      </c>
      <c r="E1211">
        <v>1.4513818999999999</v>
      </c>
      <c r="F1211">
        <v>-1.0442286000000001</v>
      </c>
      <c r="G1211" s="1">
        <v>45045.540138240744</v>
      </c>
      <c r="H1211">
        <v>0.4692383</v>
      </c>
      <c r="I1211">
        <v>0.19811511000000001</v>
      </c>
      <c r="J1211">
        <v>-0.14314651</v>
      </c>
      <c r="L1211" s="1">
        <v>45045.540145624997</v>
      </c>
      <c r="M1211">
        <v>-8.7768739999999994</v>
      </c>
      <c r="N1211">
        <v>-3.7208393000000002</v>
      </c>
      <c r="O1211">
        <v>-0.21056839999999999</v>
      </c>
      <c r="P1211" s="1">
        <v>45045.540137777774</v>
      </c>
      <c r="Q1211">
        <v>-1.8243400999999999</v>
      </c>
      <c r="R1211">
        <v>-1.2870512000000001</v>
      </c>
      <c r="S1211">
        <v>0.76807890000000001</v>
      </c>
    </row>
    <row r="1212" spans="3:19" x14ac:dyDescent="0.3">
      <c r="C1212" s="1">
        <v>45045.540138738426</v>
      </c>
      <c r="D1212">
        <v>8.5981210000000008</v>
      </c>
      <c r="E1212">
        <v>1.6717237</v>
      </c>
      <c r="F1212">
        <v>-1.1879297</v>
      </c>
      <c r="G1212" s="1">
        <v>45045.540138634256</v>
      </c>
      <c r="H1212">
        <v>0.54114366000000003</v>
      </c>
      <c r="I1212">
        <v>0.12993819000000001</v>
      </c>
      <c r="J1212">
        <v>-0.24647716</v>
      </c>
      <c r="L1212" s="1">
        <v>45045.54014665509</v>
      </c>
      <c r="M1212">
        <v>-9.1046910000000008</v>
      </c>
      <c r="N1212">
        <v>-3.4504502000000001</v>
      </c>
      <c r="O1212">
        <v>-8.135597E-2</v>
      </c>
      <c r="P1212" s="1">
        <v>45045.540137800926</v>
      </c>
      <c r="Q1212">
        <v>-1.5996556</v>
      </c>
      <c r="R1212">
        <v>-1.1673822</v>
      </c>
      <c r="S1212">
        <v>0.64108335999999999</v>
      </c>
    </row>
    <row r="1213" spans="3:19" x14ac:dyDescent="0.3">
      <c r="C1213" s="1">
        <v>45045.540138946759</v>
      </c>
      <c r="D1213">
        <v>9.0004834999999996</v>
      </c>
      <c r="E1213">
        <v>1.8489552</v>
      </c>
      <c r="F1213">
        <v>-1.4370118000000001</v>
      </c>
      <c r="G1213" s="1">
        <v>45045.540138738426</v>
      </c>
      <c r="H1213">
        <v>0.57363419999999998</v>
      </c>
      <c r="I1213">
        <v>9.9578150000000004E-2</v>
      </c>
      <c r="J1213">
        <v>-0.25020559999999997</v>
      </c>
      <c r="L1213" s="1">
        <v>45045.540146678242</v>
      </c>
      <c r="M1213">
        <v>-9.7292170000000002</v>
      </c>
      <c r="N1213">
        <v>-3.1968109999999998</v>
      </c>
      <c r="O1213">
        <v>-5.7427739999999998E-2</v>
      </c>
      <c r="P1213" s="1">
        <v>45045.540138310185</v>
      </c>
      <c r="Q1213">
        <v>-1.4714389999999999</v>
      </c>
      <c r="R1213">
        <v>-1.0391656</v>
      </c>
      <c r="S1213">
        <v>0.55804779999999998</v>
      </c>
    </row>
    <row r="1214" spans="3:19" x14ac:dyDescent="0.3">
      <c r="C1214" s="1">
        <v>45045.540139178243</v>
      </c>
      <c r="D1214">
        <v>9.3262060000000009</v>
      </c>
      <c r="E1214">
        <v>2.0453467000000001</v>
      </c>
      <c r="F1214">
        <v>-1.6046631</v>
      </c>
      <c r="G1214" s="1">
        <v>45045.540138946759</v>
      </c>
      <c r="H1214">
        <v>0.50492464999999997</v>
      </c>
      <c r="I1214">
        <v>4.2053867000000002E-2</v>
      </c>
      <c r="J1214">
        <v>-0.17723497999999999</v>
      </c>
      <c r="L1214" s="1">
        <v>45045.540146689818</v>
      </c>
      <c r="M1214">
        <v>-10.466207000000001</v>
      </c>
      <c r="N1214">
        <v>-3.1345977999999999</v>
      </c>
      <c r="O1214">
        <v>-9.0927259999999996E-2</v>
      </c>
      <c r="P1214" s="1">
        <v>45045.54013833333</v>
      </c>
      <c r="Q1214">
        <v>-1.3395589999999999</v>
      </c>
      <c r="R1214">
        <v>-0.89263225000000002</v>
      </c>
      <c r="S1214">
        <v>0.51530889999999996</v>
      </c>
    </row>
    <row r="1215" spans="3:19" x14ac:dyDescent="0.3">
      <c r="C1215" s="1">
        <v>45045.540139386576</v>
      </c>
      <c r="D1215">
        <v>9.3262060000000009</v>
      </c>
      <c r="E1215">
        <v>2.193838</v>
      </c>
      <c r="F1215">
        <v>-1.7292042000000001</v>
      </c>
      <c r="G1215" s="1">
        <v>45045.540139189812</v>
      </c>
      <c r="H1215">
        <v>0.36857083000000002</v>
      </c>
      <c r="I1215">
        <v>6.0695995000000003E-2</v>
      </c>
      <c r="J1215">
        <v>-0.10266647</v>
      </c>
      <c r="L1215" s="1">
        <v>45045.540147175925</v>
      </c>
      <c r="M1215">
        <v>-10.710274</v>
      </c>
      <c r="N1215">
        <v>-2.8713872</v>
      </c>
      <c r="O1215">
        <v>-9.3320089999999994E-2</v>
      </c>
      <c r="P1215" s="1">
        <v>45045.540138877317</v>
      </c>
      <c r="Q1215">
        <v>-1.2614079</v>
      </c>
      <c r="R1215">
        <v>-0.74243559999999997</v>
      </c>
      <c r="S1215">
        <v>0.52996224000000003</v>
      </c>
    </row>
    <row r="1216" spans="3:19" x14ac:dyDescent="0.3">
      <c r="C1216" s="1">
        <v>45045.540139583332</v>
      </c>
      <c r="D1216">
        <v>9.1106549999999995</v>
      </c>
      <c r="E1216">
        <v>2.088457</v>
      </c>
      <c r="F1216">
        <v>-1.7866846000000001</v>
      </c>
      <c r="G1216" s="1">
        <v>45045.540139409721</v>
      </c>
      <c r="H1216">
        <v>0.23008643000000001</v>
      </c>
      <c r="I1216">
        <v>0.15923296000000001</v>
      </c>
      <c r="J1216">
        <v>-4.4076916000000001E-2</v>
      </c>
      <c r="L1216" s="1">
        <v>45045.540147685184</v>
      </c>
      <c r="M1216">
        <v>-11.712866999999999</v>
      </c>
      <c r="N1216">
        <v>-2.7349963000000002</v>
      </c>
      <c r="O1216">
        <v>-0.20338993</v>
      </c>
      <c r="P1216" s="1">
        <v>45045.540138877317</v>
      </c>
      <c r="Q1216">
        <v>-1.1222011999999999</v>
      </c>
      <c r="R1216">
        <v>-0.59345999999999999</v>
      </c>
      <c r="S1216">
        <v>0.56049000000000004</v>
      </c>
    </row>
    <row r="1217" spans="3:19" x14ac:dyDescent="0.3">
      <c r="C1217" s="1">
        <v>45045.540139826386</v>
      </c>
      <c r="D1217">
        <v>8.770562</v>
      </c>
      <c r="E1217">
        <v>1.9351758999999999</v>
      </c>
      <c r="F1217">
        <v>-1.5950831000000001</v>
      </c>
      <c r="G1217" s="1">
        <v>45045.540139594908</v>
      </c>
      <c r="H1217">
        <v>6.8166240000000003E-2</v>
      </c>
      <c r="I1217">
        <v>0.24072569999999999</v>
      </c>
      <c r="J1217">
        <v>-1.1586351E-2</v>
      </c>
      <c r="L1217" s="1">
        <v>45045.540147708336</v>
      </c>
      <c r="M1217">
        <v>-11.653047000000001</v>
      </c>
      <c r="N1217">
        <v>-2.9575288</v>
      </c>
      <c r="O1217">
        <v>-0.22731815</v>
      </c>
      <c r="P1217" s="1">
        <v>45045.540139386576</v>
      </c>
      <c r="Q1217">
        <v>-0.99154229999999999</v>
      </c>
      <c r="R1217">
        <v>-0.47623335999999999</v>
      </c>
      <c r="S1217">
        <v>0.62276670000000001</v>
      </c>
    </row>
    <row r="1218" spans="3:19" x14ac:dyDescent="0.3">
      <c r="C1218" s="1">
        <v>45045.540140173609</v>
      </c>
      <c r="D1218">
        <v>8.8711529999999996</v>
      </c>
      <c r="E1218">
        <v>1.9639161000000001</v>
      </c>
      <c r="F1218">
        <v>-1.0777588</v>
      </c>
      <c r="G1218" s="1">
        <v>45045.540139837962</v>
      </c>
      <c r="H1218">
        <v>-0.11079819</v>
      </c>
      <c r="I1218">
        <v>0.33819737999999999</v>
      </c>
      <c r="J1218">
        <v>-1.2651615E-2</v>
      </c>
      <c r="L1218" s="1">
        <v>45045.540148217595</v>
      </c>
      <c r="M1218">
        <v>-10.212567</v>
      </c>
      <c r="N1218">
        <v>-3.2709885000000001</v>
      </c>
      <c r="O1218">
        <v>0.33978079999999999</v>
      </c>
      <c r="P1218" s="1">
        <v>45045.540139398145</v>
      </c>
      <c r="Q1218">
        <v>-0.83890337000000004</v>
      </c>
      <c r="R1218">
        <v>-0.36755446000000003</v>
      </c>
      <c r="S1218">
        <v>0.69603336000000005</v>
      </c>
    </row>
    <row r="1219" spans="3:19" x14ac:dyDescent="0.3">
      <c r="C1219" s="1">
        <v>45045.540140324076</v>
      </c>
      <c r="D1219">
        <v>9.5896589999999993</v>
      </c>
      <c r="E1219">
        <v>1.9303858</v>
      </c>
      <c r="F1219">
        <v>-0.85741705000000001</v>
      </c>
      <c r="G1219" s="1">
        <v>45045.540140185185</v>
      </c>
      <c r="H1219">
        <v>-0.26419625000000002</v>
      </c>
      <c r="I1219">
        <v>0.44951752</v>
      </c>
      <c r="J1219">
        <v>-4.6207446999999999E-2</v>
      </c>
      <c r="L1219" s="1">
        <v>45045.540148738422</v>
      </c>
      <c r="M1219">
        <v>-8.4227360000000004</v>
      </c>
      <c r="N1219">
        <v>-3.6275191000000002</v>
      </c>
      <c r="O1219">
        <v>0.94995059999999998</v>
      </c>
      <c r="P1219" s="1">
        <v>45045.540139398145</v>
      </c>
      <c r="Q1219">
        <v>-0.71679219999999999</v>
      </c>
      <c r="R1219">
        <v>-0.26253890000000002</v>
      </c>
      <c r="S1219">
        <v>0.77296335000000005</v>
      </c>
    </row>
    <row r="1220" spans="3:19" x14ac:dyDescent="0.3">
      <c r="C1220" s="1">
        <v>45045.540140532408</v>
      </c>
      <c r="D1220">
        <v>10.557245999999999</v>
      </c>
      <c r="E1220">
        <v>2.2225782999999999</v>
      </c>
      <c r="F1220">
        <v>-1.5376027000000001</v>
      </c>
      <c r="G1220" s="1">
        <v>45045.540140335645</v>
      </c>
      <c r="H1220">
        <v>-0.39788693000000003</v>
      </c>
      <c r="I1220">
        <v>0.41649434000000002</v>
      </c>
      <c r="J1220">
        <v>-0.12876542999999999</v>
      </c>
      <c r="L1220" s="1">
        <v>45045.540148773151</v>
      </c>
      <c r="M1220">
        <v>-8.2983089999999997</v>
      </c>
      <c r="N1220">
        <v>-3.9696927</v>
      </c>
      <c r="O1220">
        <v>1.3663018</v>
      </c>
      <c r="P1220" s="1">
        <v>45045.540139907411</v>
      </c>
      <c r="Q1220">
        <v>-0.66428447000000002</v>
      </c>
      <c r="R1220">
        <v>-0.16362889</v>
      </c>
      <c r="S1220">
        <v>0.82547115999999998</v>
      </c>
    </row>
    <row r="1221" spans="3:19" x14ac:dyDescent="0.3">
      <c r="C1221" s="1">
        <v>45045.540140763886</v>
      </c>
      <c r="D1221">
        <v>11.587104999999999</v>
      </c>
      <c r="E1221">
        <v>2.5626709999999999</v>
      </c>
      <c r="F1221">
        <v>-2.179468</v>
      </c>
      <c r="G1221" s="1">
        <v>45045.540140543984</v>
      </c>
      <c r="H1221">
        <v>-0.50228289999999998</v>
      </c>
      <c r="I1221">
        <v>0.22900777999999999</v>
      </c>
      <c r="J1221">
        <v>-0.19747500000000001</v>
      </c>
      <c r="L1221" s="1">
        <v>45045.540149270833</v>
      </c>
      <c r="M1221">
        <v>-9.1884390000000007</v>
      </c>
      <c r="N1221">
        <v>-4.022335</v>
      </c>
      <c r="O1221">
        <v>1.6821543000000001</v>
      </c>
      <c r="P1221" s="1">
        <v>45045.540139930556</v>
      </c>
      <c r="Q1221">
        <v>-0.64963114</v>
      </c>
      <c r="R1221">
        <v>-7.9372230000000002E-2</v>
      </c>
      <c r="S1221">
        <v>0.84867230000000005</v>
      </c>
    </row>
    <row r="1222" spans="3:19" x14ac:dyDescent="0.3">
      <c r="C1222" s="1">
        <v>45045.540141053243</v>
      </c>
      <c r="D1222">
        <v>11.524834999999999</v>
      </c>
      <c r="E1222">
        <v>2.2465283999999999</v>
      </c>
      <c r="F1222">
        <v>-1.6429834000000001</v>
      </c>
      <c r="G1222" s="1">
        <v>45045.540140775462</v>
      </c>
      <c r="H1222">
        <v>-0.49056494</v>
      </c>
      <c r="I1222">
        <v>0.14218873000000001</v>
      </c>
      <c r="J1222">
        <v>-0.15326651999999999</v>
      </c>
      <c r="L1222" s="1">
        <v>45045.540149768516</v>
      </c>
      <c r="M1222">
        <v>-9.6693960000000008</v>
      </c>
      <c r="N1222">
        <v>-3.5078779999999998</v>
      </c>
      <c r="O1222">
        <v>1.3184453</v>
      </c>
      <c r="P1222" s="1">
        <v>45045.540140405094</v>
      </c>
      <c r="Q1222">
        <v>-0.61666113</v>
      </c>
      <c r="R1222">
        <v>-4.8844446000000001E-3</v>
      </c>
      <c r="S1222">
        <v>0.82669230000000005</v>
      </c>
    </row>
    <row r="1223" spans="3:19" x14ac:dyDescent="0.3">
      <c r="C1223" s="1">
        <v>45045.54014125</v>
      </c>
      <c r="D1223">
        <v>10.662627000000001</v>
      </c>
      <c r="E1223">
        <v>2.6297316999999998</v>
      </c>
      <c r="F1223">
        <v>-1.7866846000000001</v>
      </c>
      <c r="G1223" s="1">
        <v>45045.540141064812</v>
      </c>
      <c r="H1223">
        <v>-0.29615419999999998</v>
      </c>
      <c r="I1223">
        <v>0.27321624999999999</v>
      </c>
      <c r="J1223">
        <v>1.3979996E-2</v>
      </c>
      <c r="L1223" s="1">
        <v>45045.540149814813</v>
      </c>
      <c r="M1223">
        <v>-8.9970130000000008</v>
      </c>
      <c r="N1223">
        <v>-2.6249262999999998</v>
      </c>
      <c r="O1223">
        <v>0.51206404000000005</v>
      </c>
      <c r="P1223" s="1">
        <v>45045.540140925928</v>
      </c>
      <c r="Q1223">
        <v>-0.60933446999999996</v>
      </c>
      <c r="R1223">
        <v>4.5181114000000001E-2</v>
      </c>
      <c r="S1223">
        <v>0.77418447000000001</v>
      </c>
    </row>
    <row r="1224" spans="3:19" x14ac:dyDescent="0.3">
      <c r="C1224" s="1">
        <v>45045.54014153935</v>
      </c>
      <c r="D1224">
        <v>10.653048</v>
      </c>
      <c r="E1224">
        <v>3.6500099000000001</v>
      </c>
      <c r="F1224">
        <v>-2.2704787</v>
      </c>
      <c r="G1224" s="1">
        <v>45045.540141261576</v>
      </c>
      <c r="H1224">
        <v>-0.13689375000000001</v>
      </c>
      <c r="I1224">
        <v>0.47881284000000002</v>
      </c>
      <c r="J1224">
        <v>0.27284259999999999</v>
      </c>
      <c r="L1224" s="1">
        <v>45045.540150370369</v>
      </c>
      <c r="M1224">
        <v>-7.9800633999999997</v>
      </c>
      <c r="N1224">
        <v>-2.1104696000000001</v>
      </c>
      <c r="O1224">
        <v>7.4177499999999993E-2</v>
      </c>
      <c r="P1224" s="1">
        <v>45045.540140949073</v>
      </c>
      <c r="Q1224">
        <v>-0.64963114</v>
      </c>
      <c r="R1224">
        <v>6.7161109999999996E-2</v>
      </c>
      <c r="S1224">
        <v>0.69969669999999995</v>
      </c>
    </row>
    <row r="1225" spans="3:19" x14ac:dyDescent="0.3">
      <c r="C1225" s="1">
        <v>45045.540141689817</v>
      </c>
      <c r="D1225">
        <v>9.6375589999999995</v>
      </c>
      <c r="E1225">
        <v>4.3733060000000004</v>
      </c>
      <c r="F1225">
        <v>-1.8968556000000001</v>
      </c>
      <c r="G1225" s="1">
        <v>45045.54014153935</v>
      </c>
      <c r="H1225">
        <v>-0.22158227999999999</v>
      </c>
      <c r="I1225">
        <v>0.65564670000000003</v>
      </c>
      <c r="J1225">
        <v>0.46778597999999999</v>
      </c>
      <c r="L1225" s="1">
        <v>45045.540150833331</v>
      </c>
      <c r="M1225">
        <v>-7.355537</v>
      </c>
      <c r="N1225">
        <v>-2.5507488</v>
      </c>
      <c r="O1225">
        <v>0.1794617</v>
      </c>
      <c r="P1225" s="1">
        <v>45045.540140949073</v>
      </c>
      <c r="Q1225">
        <v>-0.75708889999999995</v>
      </c>
      <c r="R1225">
        <v>6.960334E-2</v>
      </c>
      <c r="S1225">
        <v>0.65695780000000004</v>
      </c>
    </row>
    <row r="1226" spans="3:19" x14ac:dyDescent="0.3">
      <c r="C1226" s="1">
        <v>45045.540141921294</v>
      </c>
      <c r="D1226">
        <v>8.4352590000000003</v>
      </c>
      <c r="E1226">
        <v>4.7900390000000002</v>
      </c>
      <c r="F1226">
        <v>-0.69934569999999996</v>
      </c>
      <c r="G1226" s="1">
        <v>45045.540141701385</v>
      </c>
      <c r="H1226">
        <v>-0.4037425</v>
      </c>
      <c r="I1226">
        <v>0.55391394999999999</v>
      </c>
      <c r="J1226">
        <v>0.49867865</v>
      </c>
      <c r="L1226" s="1">
        <v>45045.540150856483</v>
      </c>
      <c r="M1226">
        <v>-7.1880392999999998</v>
      </c>
      <c r="N1226">
        <v>-3.17049</v>
      </c>
      <c r="O1226">
        <v>0.57667020000000002</v>
      </c>
      <c r="P1226" s="1">
        <v>45045.540141458332</v>
      </c>
      <c r="Q1226">
        <v>-0.69481223999999997</v>
      </c>
      <c r="R1226">
        <v>7.2045559999999995E-2</v>
      </c>
      <c r="S1226">
        <v>0.62643002999999997</v>
      </c>
    </row>
    <row r="1227" spans="3:19" x14ac:dyDescent="0.3">
      <c r="C1227" s="1">
        <v>45045.540142210652</v>
      </c>
      <c r="D1227">
        <v>8.2149169999999998</v>
      </c>
      <c r="E1227">
        <v>4.9289503000000003</v>
      </c>
      <c r="F1227">
        <v>0.34488281999999998</v>
      </c>
      <c r="G1227" s="1">
        <v>45045.54014193287</v>
      </c>
      <c r="H1227">
        <v>-0.50920372999999997</v>
      </c>
      <c r="I1227">
        <v>0.33979583000000002</v>
      </c>
      <c r="J1227">
        <v>0.48163440000000002</v>
      </c>
      <c r="L1227" s="1">
        <v>45045.54015134259</v>
      </c>
      <c r="M1227">
        <v>-7.2358956000000001</v>
      </c>
      <c r="N1227">
        <v>-3.8356948000000002</v>
      </c>
      <c r="O1227">
        <v>0.93080799999999997</v>
      </c>
      <c r="P1227" s="1">
        <v>45045.540141469908</v>
      </c>
      <c r="Q1227">
        <v>-0.65940005000000002</v>
      </c>
      <c r="R1227">
        <v>9.0362230000000002E-2</v>
      </c>
      <c r="S1227">
        <v>0.63131446000000002</v>
      </c>
    </row>
    <row r="1228" spans="3:19" x14ac:dyDescent="0.3">
      <c r="C1228" s="1">
        <v>45045.540142430553</v>
      </c>
      <c r="D1228">
        <v>8.7178719999999998</v>
      </c>
      <c r="E1228">
        <v>4.4643164000000004</v>
      </c>
      <c r="F1228">
        <v>0.38799319999999998</v>
      </c>
      <c r="G1228" s="1">
        <v>45045.540142210652</v>
      </c>
      <c r="H1228">
        <v>-0.47937629999999998</v>
      </c>
      <c r="I1228">
        <v>3.4597549999999998E-2</v>
      </c>
      <c r="J1228">
        <v>0.40813117999999998</v>
      </c>
      <c r="L1228" s="1">
        <v>45045.540151909721</v>
      </c>
      <c r="M1228">
        <v>-7.2813590000000001</v>
      </c>
      <c r="N1228">
        <v>-4.5080780000000003</v>
      </c>
      <c r="O1228">
        <v>1.2729816</v>
      </c>
      <c r="P1228" s="1">
        <v>45045.540141469908</v>
      </c>
      <c r="Q1228">
        <v>-0.52019333999999995</v>
      </c>
      <c r="R1228">
        <v>0.12455334</v>
      </c>
      <c r="S1228">
        <v>0.62643002999999997</v>
      </c>
    </row>
    <row r="1229" spans="3:19" x14ac:dyDescent="0.3">
      <c r="C1229" s="1">
        <v>45045.540142685182</v>
      </c>
      <c r="D1229">
        <v>9.9537019999999998</v>
      </c>
      <c r="E1229">
        <v>3.7266504999999999</v>
      </c>
      <c r="F1229">
        <v>0.12454102</v>
      </c>
      <c r="G1229" s="1">
        <v>45045.540142442129</v>
      </c>
      <c r="H1229">
        <v>-0.44209203000000002</v>
      </c>
      <c r="I1229">
        <v>-0.46820727000000001</v>
      </c>
      <c r="J1229">
        <v>0.28722366999999999</v>
      </c>
      <c r="L1229" s="1">
        <v>45045.540152384259</v>
      </c>
      <c r="M1229">
        <v>-7.3986077000000003</v>
      </c>
      <c r="N1229">
        <v>-4.9938206999999997</v>
      </c>
      <c r="O1229">
        <v>1.4907284999999999</v>
      </c>
      <c r="P1229" s="1">
        <v>45045.540141956022</v>
      </c>
      <c r="Q1229">
        <v>-0.18560889999999999</v>
      </c>
      <c r="R1229">
        <v>0.16118668</v>
      </c>
      <c r="S1229">
        <v>0.49210779999999998</v>
      </c>
    </row>
    <row r="1230" spans="3:19" x14ac:dyDescent="0.3">
      <c r="C1230" s="1">
        <v>45045.540142893522</v>
      </c>
      <c r="D1230">
        <v>10.911709999999999</v>
      </c>
      <c r="E1230">
        <v>3.3578174000000001</v>
      </c>
      <c r="F1230">
        <v>-0.38799319999999998</v>
      </c>
      <c r="G1230" s="1">
        <v>45045.540142685182</v>
      </c>
      <c r="H1230">
        <v>-0.48416996000000001</v>
      </c>
      <c r="I1230">
        <v>-0.81388559999999999</v>
      </c>
      <c r="J1230">
        <v>0.15832666000000001</v>
      </c>
      <c r="L1230" s="1">
        <v>45045.540152453701</v>
      </c>
      <c r="M1230">
        <v>-8.0087779999999995</v>
      </c>
      <c r="N1230">
        <v>-5.3910293999999999</v>
      </c>
      <c r="O1230">
        <v>1.698904</v>
      </c>
      <c r="P1230" s="1">
        <v>45045.540141979167</v>
      </c>
      <c r="Q1230">
        <v>0.19537778</v>
      </c>
      <c r="R1230">
        <v>0.24300111999999999</v>
      </c>
      <c r="S1230">
        <v>0.23323223000000001</v>
      </c>
    </row>
    <row r="1231" spans="3:19" x14ac:dyDescent="0.3">
      <c r="C1231" s="1">
        <v>45045.540143217593</v>
      </c>
      <c r="D1231">
        <v>11.036250000000001</v>
      </c>
      <c r="E1231">
        <v>3.0033544999999999</v>
      </c>
      <c r="F1231">
        <v>-0.78077640000000004</v>
      </c>
      <c r="G1231" s="1">
        <v>45045.540142893522</v>
      </c>
      <c r="H1231">
        <v>-0.49162683000000001</v>
      </c>
      <c r="I1231">
        <v>-0.67007490000000003</v>
      </c>
      <c r="J1231">
        <v>2.3570695999999999E-2</v>
      </c>
      <c r="L1231" s="1">
        <v>45045.540152951391</v>
      </c>
      <c r="M1231">
        <v>-8.7553380000000001</v>
      </c>
      <c r="N1231">
        <v>-5.5800624000000001</v>
      </c>
      <c r="O1231">
        <v>1.7324036</v>
      </c>
      <c r="P1231" s="1">
        <v>45045.540142118058</v>
      </c>
      <c r="Q1231">
        <v>0.62765115000000005</v>
      </c>
      <c r="R1231">
        <v>0.34435335</v>
      </c>
      <c r="S1231">
        <v>-9.5246670000000005E-2</v>
      </c>
    </row>
    <row r="1232" spans="3:19" x14ac:dyDescent="0.3">
      <c r="C1232" s="1">
        <v>45045.540143425926</v>
      </c>
      <c r="D1232">
        <v>10.782378</v>
      </c>
      <c r="E1232">
        <v>2.6153615000000001</v>
      </c>
      <c r="F1232">
        <v>-0.79035646000000004</v>
      </c>
      <c r="G1232" s="1">
        <v>45045.540143217593</v>
      </c>
      <c r="H1232">
        <v>-0.40800356999999998</v>
      </c>
      <c r="I1232">
        <v>-0.32066813</v>
      </c>
      <c r="J1232">
        <v>-9.3038496999999995E-4</v>
      </c>
      <c r="L1232" s="1">
        <v>45045.54015296296</v>
      </c>
      <c r="M1232">
        <v>-9.6215399999999995</v>
      </c>
      <c r="N1232">
        <v>-5.584848</v>
      </c>
      <c r="O1232">
        <v>1.4452649</v>
      </c>
      <c r="P1232" s="1">
        <v>45045.540142488426</v>
      </c>
      <c r="Q1232">
        <v>1.0367234000000001</v>
      </c>
      <c r="R1232">
        <v>0.38831335</v>
      </c>
      <c r="S1232">
        <v>-0.38342890000000002</v>
      </c>
    </row>
    <row r="1233" spans="3:19" x14ac:dyDescent="0.3">
      <c r="C1233" s="1">
        <v>45045.540143587961</v>
      </c>
      <c r="D1233">
        <v>10.236314</v>
      </c>
      <c r="E1233">
        <v>2.3806495999999999</v>
      </c>
      <c r="F1233">
        <v>-0.55564460000000004</v>
      </c>
      <c r="G1233" s="1">
        <v>45045.540143437502</v>
      </c>
      <c r="H1233">
        <v>-0.34888140000000001</v>
      </c>
      <c r="I1233">
        <v>-0.18005325</v>
      </c>
      <c r="J1233">
        <v>-2.59641E-2</v>
      </c>
      <c r="L1233" s="1">
        <v>45045.540153472219</v>
      </c>
      <c r="M1233">
        <v>-12.220145</v>
      </c>
      <c r="N1233">
        <v>-5.8360944000000003</v>
      </c>
      <c r="O1233">
        <v>0.83509509999999998</v>
      </c>
      <c r="P1233" s="1">
        <v>45045.540142997685</v>
      </c>
      <c r="Q1233">
        <v>1.3004833</v>
      </c>
      <c r="R1233">
        <v>0.32359444999999998</v>
      </c>
      <c r="S1233">
        <v>-0.55560560000000003</v>
      </c>
    </row>
    <row r="1234" spans="3:19" x14ac:dyDescent="0.3">
      <c r="C1234" s="1">
        <v>45045.540143877311</v>
      </c>
      <c r="D1234">
        <v>9.800421</v>
      </c>
      <c r="E1234">
        <v>2.1076174000000001</v>
      </c>
      <c r="F1234">
        <v>-0.22992188</v>
      </c>
      <c r="G1234" s="1">
        <v>45045.540143587961</v>
      </c>
      <c r="H1234">
        <v>-0.33929401999999997</v>
      </c>
      <c r="I1234">
        <v>-6.1808879999999997E-2</v>
      </c>
      <c r="J1234">
        <v>-8.6151549999999993E-2</v>
      </c>
      <c r="L1234" s="1">
        <v>45045.540153993054</v>
      </c>
      <c r="M1234">
        <v>-12.80878</v>
      </c>
      <c r="N1234">
        <v>-5.355137</v>
      </c>
      <c r="O1234">
        <v>-2.8713869999999999E-2</v>
      </c>
      <c r="P1234" s="1">
        <v>45045.540143009261</v>
      </c>
      <c r="Q1234">
        <v>1.3713078000000001</v>
      </c>
      <c r="R1234">
        <v>0.16607111999999999</v>
      </c>
      <c r="S1234">
        <v>-0.59468114000000005</v>
      </c>
    </row>
    <row r="1235" spans="3:19" x14ac:dyDescent="0.3">
      <c r="C1235" s="1">
        <v>45045.540144131941</v>
      </c>
      <c r="D1235">
        <v>9.5273889999999994</v>
      </c>
      <c r="E1235">
        <v>1.8824854</v>
      </c>
      <c r="F1235">
        <v>-0.19160157</v>
      </c>
      <c r="G1235" s="1">
        <v>45045.540143888888</v>
      </c>
      <c r="H1235">
        <v>-0.32224976999999999</v>
      </c>
      <c r="I1235">
        <v>0.1890609</v>
      </c>
      <c r="J1235">
        <v>-7.9227329999999999E-2</v>
      </c>
      <c r="L1235" s="1">
        <v>45045.54015400463</v>
      </c>
      <c r="M1235">
        <v>-10.913664000000001</v>
      </c>
      <c r="N1235">
        <v>-4.7066819999999998</v>
      </c>
      <c r="O1235">
        <v>-0.26799613</v>
      </c>
      <c r="P1235" s="1">
        <v>45045.540143009261</v>
      </c>
      <c r="Q1235">
        <v>1.2919356</v>
      </c>
      <c r="R1235">
        <v>-4.3959999999999999E-2</v>
      </c>
      <c r="S1235">
        <v>-0.52996224000000003</v>
      </c>
    </row>
    <row r="1236" spans="3:19" x14ac:dyDescent="0.3">
      <c r="C1236" s="1">
        <v>45045.540144328705</v>
      </c>
      <c r="D1236">
        <v>8.9286329999999996</v>
      </c>
      <c r="E1236">
        <v>1.7387843000000001</v>
      </c>
      <c r="F1236">
        <v>-6.7060549999999997E-2</v>
      </c>
      <c r="G1236" s="1">
        <v>45045.540144143517</v>
      </c>
      <c r="H1236">
        <v>-0.29508551999999999</v>
      </c>
      <c r="I1236">
        <v>0.54858759999999995</v>
      </c>
      <c r="J1236">
        <v>-4.7802020000000001E-2</v>
      </c>
      <c r="L1236" s="1">
        <v>45045.540154479168</v>
      </c>
      <c r="M1236">
        <v>-8.9276210000000003</v>
      </c>
      <c r="N1236">
        <v>-4.3740797000000002</v>
      </c>
      <c r="O1236">
        <v>5.0249275000000003E-2</v>
      </c>
      <c r="P1236" s="1">
        <v>45045.540143518519</v>
      </c>
      <c r="Q1236">
        <v>1.1820356000000001</v>
      </c>
      <c r="R1236">
        <v>-0.19415668</v>
      </c>
      <c r="S1236">
        <v>-0.42738890000000002</v>
      </c>
    </row>
    <row r="1237" spans="3:19" x14ac:dyDescent="0.3">
      <c r="C1237" s="1">
        <v>45045.540144513892</v>
      </c>
      <c r="D1237">
        <v>8.2436570000000007</v>
      </c>
      <c r="E1237">
        <v>1.7004638999999999</v>
      </c>
      <c r="F1237">
        <v>0.44547364</v>
      </c>
      <c r="G1237" s="1">
        <v>45045.540144340281</v>
      </c>
      <c r="H1237">
        <v>-0.30893397</v>
      </c>
      <c r="I1237">
        <v>0.87455857000000004</v>
      </c>
      <c r="J1237">
        <v>-7.8162060000000005E-2</v>
      </c>
      <c r="L1237" s="1">
        <v>45045.540154988426</v>
      </c>
      <c r="M1237">
        <v>-9.2745809999999995</v>
      </c>
      <c r="N1237">
        <v>-4.3573300000000001</v>
      </c>
      <c r="O1237">
        <v>-0.30867412999999999</v>
      </c>
      <c r="P1237" s="1">
        <v>45045.540143530096</v>
      </c>
      <c r="Q1237">
        <v>1.0953367000000001</v>
      </c>
      <c r="R1237">
        <v>-0.27352890000000002</v>
      </c>
      <c r="S1237">
        <v>-0.35900667000000003</v>
      </c>
    </row>
    <row r="1238" spans="3:19" x14ac:dyDescent="0.3">
      <c r="C1238" s="1">
        <v>45045.540144953702</v>
      </c>
      <c r="D1238">
        <v>7.7790236000000004</v>
      </c>
      <c r="E1238">
        <v>1.6573536</v>
      </c>
      <c r="F1238">
        <v>1.0681788000000001</v>
      </c>
      <c r="G1238" s="1">
        <v>45045.540144525461</v>
      </c>
      <c r="H1238">
        <v>-0.31372765000000002</v>
      </c>
      <c r="I1238">
        <v>1.0034555999999999</v>
      </c>
      <c r="J1238">
        <v>-0.13408844</v>
      </c>
      <c r="L1238" s="1">
        <v>45045.540154988426</v>
      </c>
      <c r="M1238">
        <v>-10.059426</v>
      </c>
      <c r="N1238">
        <v>-4.3573300000000001</v>
      </c>
      <c r="O1238">
        <v>-0.88055870000000003</v>
      </c>
      <c r="P1238" s="1">
        <v>45045.540144039354</v>
      </c>
      <c r="Q1238">
        <v>1.0000899999999999</v>
      </c>
      <c r="R1238">
        <v>-0.28329778</v>
      </c>
      <c r="S1238">
        <v>-0.36511225000000003</v>
      </c>
    </row>
    <row r="1239" spans="3:19" x14ac:dyDescent="0.3">
      <c r="C1239" s="1">
        <v>45045.540145092593</v>
      </c>
      <c r="D1239">
        <v>7.4868309999999996</v>
      </c>
      <c r="E1239">
        <v>1.7914747</v>
      </c>
      <c r="F1239">
        <v>1.6286134000000001</v>
      </c>
      <c r="G1239" s="1">
        <v>45045.540144953702</v>
      </c>
      <c r="H1239">
        <v>-0.24288757</v>
      </c>
      <c r="I1239">
        <v>0.93847440000000004</v>
      </c>
      <c r="J1239">
        <v>-0.18362323999999999</v>
      </c>
      <c r="L1239" s="1">
        <v>45045.540155509261</v>
      </c>
      <c r="M1239">
        <v>-10.504492000000001</v>
      </c>
      <c r="N1239">
        <v>-4.2735810000000001</v>
      </c>
      <c r="O1239">
        <v>-1.1772686999999999</v>
      </c>
      <c r="P1239" s="1">
        <v>45045.540144050923</v>
      </c>
      <c r="Q1239">
        <v>0.94025559999999997</v>
      </c>
      <c r="R1239">
        <v>-0.21735778</v>
      </c>
      <c r="S1239">
        <v>-0.45058999999999999</v>
      </c>
    </row>
    <row r="1240" spans="3:19" x14ac:dyDescent="0.3">
      <c r="C1240" s="1">
        <v>45045.540145300925</v>
      </c>
      <c r="D1240">
        <v>7.9418850000000001</v>
      </c>
      <c r="E1240">
        <v>1.9016455000000001</v>
      </c>
      <c r="F1240">
        <v>1.8824854</v>
      </c>
      <c r="G1240" s="1">
        <v>45045.540145150466</v>
      </c>
      <c r="H1240">
        <v>-9.2152655E-2</v>
      </c>
      <c r="I1240">
        <v>0.76004260000000001</v>
      </c>
      <c r="J1240">
        <v>-0.21558115999999999</v>
      </c>
      <c r="L1240" s="1">
        <v>45045.540156053241</v>
      </c>
      <c r="M1240">
        <v>-9.5377910000000004</v>
      </c>
      <c r="N1240">
        <v>-3.9744785</v>
      </c>
      <c r="O1240">
        <v>-0.93080799999999997</v>
      </c>
      <c r="P1240" s="1">
        <v>45045.540144571758</v>
      </c>
      <c r="Q1240">
        <v>0.88408445999999996</v>
      </c>
      <c r="R1240">
        <v>-6.3497780000000004E-2</v>
      </c>
      <c r="S1240">
        <v>-0.59223890000000001</v>
      </c>
    </row>
    <row r="1241" spans="3:19" x14ac:dyDescent="0.3">
      <c r="C1241" s="1">
        <v>45045.540145474537</v>
      </c>
      <c r="D1241">
        <v>9.0531740000000003</v>
      </c>
      <c r="E1241">
        <v>1.9543360000000001</v>
      </c>
      <c r="F1241">
        <v>2.193838</v>
      </c>
      <c r="G1241" s="1">
        <v>45045.540145312501</v>
      </c>
      <c r="H1241">
        <v>6.9767540000000003E-2</v>
      </c>
      <c r="I1241">
        <v>0.59066560000000001</v>
      </c>
      <c r="J1241">
        <v>-0.19747168000000001</v>
      </c>
      <c r="L1241" s="1">
        <v>45045.540156122683</v>
      </c>
      <c r="M1241">
        <v>-8.1834539999999993</v>
      </c>
      <c r="N1241">
        <v>-3.4480574000000002</v>
      </c>
      <c r="O1241">
        <v>-0.57427746000000002</v>
      </c>
      <c r="P1241" s="1">
        <v>45045.540144583334</v>
      </c>
      <c r="Q1241">
        <v>0.82669230000000005</v>
      </c>
      <c r="R1241">
        <v>0.10135223</v>
      </c>
      <c r="S1241">
        <v>-0.75708889999999995</v>
      </c>
    </row>
    <row r="1242" spans="3:19" x14ac:dyDescent="0.3">
      <c r="C1242" s="1">
        <v>45045.540145740742</v>
      </c>
      <c r="D1242">
        <v>9.7189890000000005</v>
      </c>
      <c r="E1242">
        <v>2.1124071999999998</v>
      </c>
      <c r="F1242">
        <v>2.1267773999999999</v>
      </c>
      <c r="G1242" s="1">
        <v>45045.540145486113</v>
      </c>
      <c r="H1242">
        <v>0.1283571</v>
      </c>
      <c r="I1242">
        <v>0.53900029999999999</v>
      </c>
      <c r="J1242">
        <v>-0.15858950999999999</v>
      </c>
      <c r="L1242" s="1">
        <v>45045.540156550924</v>
      </c>
      <c r="M1242">
        <v>-7.4823564999999999</v>
      </c>
      <c r="N1242">
        <v>-2.8666014999999998</v>
      </c>
      <c r="O1242">
        <v>-0.5288138</v>
      </c>
      <c r="P1242" s="1">
        <v>45045.54014459491</v>
      </c>
      <c r="Q1242">
        <v>0.73633002999999997</v>
      </c>
      <c r="R1242">
        <v>0.23567446</v>
      </c>
      <c r="S1242">
        <v>-0.87431559999999997</v>
      </c>
    </row>
    <row r="1243" spans="3:19" x14ac:dyDescent="0.3">
      <c r="C1243" s="1">
        <v>45045.540145925923</v>
      </c>
      <c r="D1243">
        <v>10.011182</v>
      </c>
      <c r="E1243">
        <v>2.1842579999999998</v>
      </c>
      <c r="F1243">
        <v>2.0932472</v>
      </c>
      <c r="G1243" s="1">
        <v>45045.540145740742</v>
      </c>
      <c r="H1243">
        <v>7.1365440000000002E-2</v>
      </c>
      <c r="I1243">
        <v>0.62475400000000003</v>
      </c>
      <c r="J1243">
        <v>-8.8814705999999993E-2</v>
      </c>
      <c r="L1243" s="1">
        <v>45045.540157118056</v>
      </c>
      <c r="M1243">
        <v>-7.4991060000000003</v>
      </c>
      <c r="N1243">
        <v>-2.9527429999999999</v>
      </c>
      <c r="O1243">
        <v>-0.37806596999999997</v>
      </c>
      <c r="P1243" s="1">
        <v>45045.540145081017</v>
      </c>
      <c r="Q1243">
        <v>0.7326667</v>
      </c>
      <c r="R1243">
        <v>0.31016224999999997</v>
      </c>
      <c r="S1243">
        <v>-0.91094892999999999</v>
      </c>
    </row>
    <row r="1244" spans="3:19" x14ac:dyDescent="0.3">
      <c r="C1244" s="1">
        <v>45045.540146180552</v>
      </c>
      <c r="D1244">
        <v>10.245894</v>
      </c>
      <c r="E1244">
        <v>1.9974464000000001</v>
      </c>
      <c r="F1244">
        <v>2.2417383000000002</v>
      </c>
      <c r="G1244" s="1">
        <v>45045.540145937499</v>
      </c>
      <c r="H1244">
        <v>-5.5401026999999999E-2</v>
      </c>
      <c r="I1244">
        <v>0.77815210000000001</v>
      </c>
      <c r="J1244">
        <v>0.10506342</v>
      </c>
      <c r="L1244" s="1">
        <v>45045.5401571412</v>
      </c>
      <c r="M1244">
        <v>-8.0422770000000003</v>
      </c>
      <c r="N1244">
        <v>-3.1322047999999998</v>
      </c>
      <c r="O1244">
        <v>-0.21056839999999999</v>
      </c>
      <c r="P1244" s="1">
        <v>45045.540145115738</v>
      </c>
      <c r="Q1244">
        <v>0.84134560000000003</v>
      </c>
      <c r="R1244">
        <v>0.31260445999999997</v>
      </c>
      <c r="S1244">
        <v>-0.89141110000000001</v>
      </c>
    </row>
    <row r="1245" spans="3:19" x14ac:dyDescent="0.3">
      <c r="C1245" s="1">
        <v>45045.54014646991</v>
      </c>
      <c r="D1245">
        <v>10.538086</v>
      </c>
      <c r="E1245">
        <v>1.7675244999999999</v>
      </c>
      <c r="F1245">
        <v>2.7303223999999999</v>
      </c>
      <c r="G1245" s="1">
        <v>45045.540146192128</v>
      </c>
      <c r="H1245">
        <v>-0.1837654</v>
      </c>
      <c r="I1245">
        <v>0.87615644999999998</v>
      </c>
      <c r="J1245">
        <v>0.36392269999999999</v>
      </c>
      <c r="L1245" s="1">
        <v>45045.540158101852</v>
      </c>
      <c r="M1245">
        <v>-8.4945199999999996</v>
      </c>
      <c r="N1245">
        <v>-3.2422748000000001</v>
      </c>
      <c r="O1245">
        <v>-0.11724830999999999</v>
      </c>
      <c r="P1245" s="1">
        <v>45045.540145613428</v>
      </c>
      <c r="Q1245">
        <v>1.0208489999999999</v>
      </c>
      <c r="R1245">
        <v>0.25521224999999997</v>
      </c>
      <c r="S1245">
        <v>-0.83890337000000004</v>
      </c>
    </row>
    <row r="1246" spans="3:19" x14ac:dyDescent="0.3">
      <c r="C1246" s="1">
        <v>45045.540146631945</v>
      </c>
      <c r="D1246">
        <v>11.218272000000001</v>
      </c>
      <c r="E1246">
        <v>1.5567628</v>
      </c>
      <c r="F1246">
        <v>3.3578174000000001</v>
      </c>
      <c r="G1246" s="1">
        <v>45045.540146493055</v>
      </c>
      <c r="H1246">
        <v>-0.30627080000000001</v>
      </c>
      <c r="I1246">
        <v>0.80158794</v>
      </c>
      <c r="J1246">
        <v>0.53329974000000002</v>
      </c>
      <c r="L1246" s="1">
        <v>45045.540158159725</v>
      </c>
      <c r="M1246">
        <v>-8.7840520000000009</v>
      </c>
      <c r="N1246">
        <v>-2.9814569999999998</v>
      </c>
      <c r="O1246">
        <v>-2.6321049999999999E-2</v>
      </c>
      <c r="P1246" s="1">
        <v>45045.540145624997</v>
      </c>
      <c r="Q1246">
        <v>1.1881411</v>
      </c>
      <c r="R1246">
        <v>0.17584</v>
      </c>
      <c r="S1246">
        <v>-0.76075225999999996</v>
      </c>
    </row>
    <row r="1247" spans="3:19" x14ac:dyDescent="0.3">
      <c r="C1247" s="1">
        <v>45045.540146967593</v>
      </c>
      <c r="D1247">
        <v>12.272080000000001</v>
      </c>
      <c r="E1247">
        <v>2.5339307999999998</v>
      </c>
      <c r="F1247">
        <v>2.179468</v>
      </c>
      <c r="G1247" s="1">
        <v>45045.540146631945</v>
      </c>
      <c r="H1247">
        <v>-0.33236977000000001</v>
      </c>
      <c r="I1247">
        <v>0.73447627000000004</v>
      </c>
      <c r="J1247">
        <v>0.49921127999999998</v>
      </c>
      <c r="L1247" s="1">
        <v>45045.540158171294</v>
      </c>
      <c r="M1247">
        <v>-9.2697939999999992</v>
      </c>
      <c r="N1247">
        <v>-2.9383862000000001</v>
      </c>
      <c r="O1247">
        <v>7.8963145999999998E-2</v>
      </c>
      <c r="P1247" s="1">
        <v>45045.540146145831</v>
      </c>
      <c r="Q1247">
        <v>1.2650712</v>
      </c>
      <c r="R1247">
        <v>9.1583334000000002E-2</v>
      </c>
      <c r="S1247">
        <v>-0.65695780000000004</v>
      </c>
    </row>
    <row r="1248" spans="3:19" x14ac:dyDescent="0.3">
      <c r="C1248" s="1">
        <v>45045.540147210646</v>
      </c>
      <c r="D1248">
        <v>13.048067</v>
      </c>
      <c r="E1248">
        <v>4.5505370000000003</v>
      </c>
      <c r="F1248">
        <v>1.5280225000000001</v>
      </c>
      <c r="G1248" s="1">
        <v>45045.540146967593</v>
      </c>
      <c r="H1248">
        <v>-0.29135709999999998</v>
      </c>
      <c r="I1248">
        <v>0.76377105999999995</v>
      </c>
      <c r="J1248">
        <v>0.32770369999999999</v>
      </c>
      <c r="L1248" s="1">
        <v>45045.540158645832</v>
      </c>
      <c r="M1248">
        <v>-9.9541430000000002</v>
      </c>
      <c r="N1248">
        <v>-2.8689941999999999</v>
      </c>
      <c r="O1248">
        <v>-5.7427739999999998E-2</v>
      </c>
      <c r="P1248" s="1">
        <v>45045.540146666666</v>
      </c>
      <c r="Q1248">
        <v>1.2247745000000001</v>
      </c>
      <c r="R1248">
        <v>2.4422223E-2</v>
      </c>
      <c r="S1248">
        <v>-0.54583669999999995</v>
      </c>
    </row>
    <row r="1249" spans="3:19" x14ac:dyDescent="0.3">
      <c r="C1249" s="1">
        <v>45045.540147418978</v>
      </c>
      <c r="D1249">
        <v>13.699512500000001</v>
      </c>
      <c r="E1249">
        <v>4.8906302000000004</v>
      </c>
      <c r="F1249">
        <v>2.0118165000000001</v>
      </c>
      <c r="G1249" s="1">
        <v>45045.540147245367</v>
      </c>
      <c r="H1249">
        <v>-0.27750639999999999</v>
      </c>
      <c r="I1249">
        <v>0.39039624000000001</v>
      </c>
      <c r="J1249">
        <v>0.13169724999999999</v>
      </c>
      <c r="L1249" s="1">
        <v>45045.540158657408</v>
      </c>
      <c r="M1249">
        <v>-10.212567</v>
      </c>
      <c r="N1249">
        <v>-2.658426</v>
      </c>
      <c r="O1249">
        <v>-0.18903299000000001</v>
      </c>
      <c r="P1249" s="1">
        <v>45045.540146666666</v>
      </c>
      <c r="Q1249">
        <v>1.1063267000000001</v>
      </c>
      <c r="R1249">
        <v>-4.1517779999999997E-2</v>
      </c>
      <c r="S1249">
        <v>-0.41151446000000003</v>
      </c>
    </row>
    <row r="1250" spans="3:19" x14ac:dyDescent="0.3">
      <c r="C1250" s="1">
        <v>45045.540147615742</v>
      </c>
      <c r="D1250">
        <v>12.22418</v>
      </c>
      <c r="E1250">
        <v>4.0859036</v>
      </c>
      <c r="F1250">
        <v>0.53648439999999997</v>
      </c>
      <c r="G1250" s="1">
        <v>45045.540147418978</v>
      </c>
      <c r="H1250">
        <v>-3.9952423000000001E-2</v>
      </c>
      <c r="I1250">
        <v>-0.29403617999999998</v>
      </c>
      <c r="J1250">
        <v>-1.3711343500000001E-2</v>
      </c>
      <c r="L1250" s="1">
        <v>45045.540159201388</v>
      </c>
      <c r="M1250">
        <v>-11.066805</v>
      </c>
      <c r="N1250">
        <v>-2.7517459999999998</v>
      </c>
      <c r="O1250">
        <v>-0.30388847000000002</v>
      </c>
      <c r="P1250" s="1">
        <v>45045.540146678242</v>
      </c>
      <c r="Q1250">
        <v>0.89873780000000003</v>
      </c>
      <c r="R1250">
        <v>-0.11234222000000001</v>
      </c>
      <c r="S1250">
        <v>-0.27719222999999998</v>
      </c>
    </row>
    <row r="1251" spans="3:19" x14ac:dyDescent="0.3">
      <c r="C1251" s="1">
        <v>45045.540147997686</v>
      </c>
      <c r="D1251">
        <v>10.188414</v>
      </c>
      <c r="E1251">
        <v>3.0847851999999998</v>
      </c>
      <c r="F1251">
        <v>4.3110351999999998E-2</v>
      </c>
      <c r="G1251" s="1">
        <v>45045.540147615742</v>
      </c>
      <c r="H1251">
        <v>0.21038472999999999</v>
      </c>
      <c r="I1251">
        <v>-0.48738166999999999</v>
      </c>
      <c r="J1251">
        <v>-7.2833516000000001E-2</v>
      </c>
      <c r="L1251" s="1">
        <v>45045.540159675926</v>
      </c>
      <c r="M1251">
        <v>-11.2343025</v>
      </c>
      <c r="N1251">
        <v>-3.1226335000000001</v>
      </c>
      <c r="O1251">
        <v>-0.16510475999999999</v>
      </c>
      <c r="P1251" s="1">
        <v>45045.540147164349</v>
      </c>
      <c r="Q1251">
        <v>0.59345999999999999</v>
      </c>
      <c r="R1251">
        <v>-0.20148334000000001</v>
      </c>
      <c r="S1251">
        <v>-0.16362889</v>
      </c>
    </row>
    <row r="1252" spans="3:19" x14ac:dyDescent="0.3">
      <c r="C1252" s="1">
        <v>45045.540148171298</v>
      </c>
      <c r="D1252">
        <v>9.4267970000000005</v>
      </c>
      <c r="E1252">
        <v>2.5914114000000001</v>
      </c>
      <c r="F1252">
        <v>4.3110351999999998E-2</v>
      </c>
      <c r="G1252" s="1">
        <v>45045.540147997686</v>
      </c>
      <c r="H1252">
        <v>0.33715119999999998</v>
      </c>
      <c r="I1252">
        <v>-0.31161302000000002</v>
      </c>
      <c r="J1252">
        <v>2.8002554999999999E-3</v>
      </c>
      <c r="L1252" s="1">
        <v>45045.540159687502</v>
      </c>
      <c r="M1252">
        <v>-9.8416800000000002</v>
      </c>
      <c r="N1252">
        <v>-3.3978079999999999</v>
      </c>
      <c r="O1252">
        <v>0.64606213999999995</v>
      </c>
      <c r="P1252" s="1">
        <v>45045.540147164349</v>
      </c>
      <c r="Q1252">
        <v>0.19659889999999999</v>
      </c>
      <c r="R1252">
        <v>-0.29306668000000002</v>
      </c>
      <c r="S1252">
        <v>-9.4025559999999994E-2</v>
      </c>
    </row>
    <row r="1253" spans="3:19" x14ac:dyDescent="0.3">
      <c r="C1253" s="1">
        <v>45045.540148368054</v>
      </c>
      <c r="D1253">
        <v>9.0627549999999992</v>
      </c>
      <c r="E1253">
        <v>2.2944287999999999</v>
      </c>
      <c r="F1253">
        <v>-0.55085450000000002</v>
      </c>
      <c r="G1253" s="1">
        <v>45045.540148182874</v>
      </c>
      <c r="H1253">
        <v>0.54487770000000002</v>
      </c>
      <c r="I1253">
        <v>-0.24876244</v>
      </c>
      <c r="J1253">
        <v>-1.6374506E-2</v>
      </c>
      <c r="L1253" s="1">
        <v>45045.540160219905</v>
      </c>
      <c r="M1253">
        <v>-7.702496</v>
      </c>
      <c r="N1253">
        <v>-3.7519459999999998</v>
      </c>
      <c r="O1253">
        <v>1.5361921999999999</v>
      </c>
      <c r="P1253" s="1">
        <v>45045.540147175925</v>
      </c>
      <c r="Q1253">
        <v>-0.28207670000000001</v>
      </c>
      <c r="R1253">
        <v>-0.34923779999999999</v>
      </c>
      <c r="S1253">
        <v>-3.7854444000000001E-2</v>
      </c>
    </row>
    <row r="1254" spans="3:19" x14ac:dyDescent="0.3">
      <c r="C1254" s="1">
        <v>45045.540148564818</v>
      </c>
      <c r="D1254">
        <v>9.1058649999999997</v>
      </c>
      <c r="E1254">
        <v>2.5195606000000002</v>
      </c>
      <c r="F1254">
        <v>-1.0442286000000001</v>
      </c>
      <c r="G1254" s="1">
        <v>45045.540148368054</v>
      </c>
      <c r="H1254">
        <v>0.92677503999999999</v>
      </c>
      <c r="I1254">
        <v>-0.30841722999999999</v>
      </c>
      <c r="J1254">
        <v>-0.10159565500000001</v>
      </c>
      <c r="L1254" s="1">
        <v>45045.540160729164</v>
      </c>
      <c r="M1254">
        <v>-7.3363943000000003</v>
      </c>
      <c r="N1254">
        <v>-4.1060840000000001</v>
      </c>
      <c r="O1254">
        <v>1.5840486</v>
      </c>
      <c r="P1254" s="1">
        <v>45045.54014769676</v>
      </c>
      <c r="Q1254">
        <v>-0.84012450000000005</v>
      </c>
      <c r="R1254">
        <v>-0.37732336</v>
      </c>
      <c r="S1254">
        <v>5.7392224999999998E-2</v>
      </c>
    </row>
    <row r="1255" spans="3:19" x14ac:dyDescent="0.3">
      <c r="C1255" s="1">
        <v>45045.540148738422</v>
      </c>
      <c r="D1255">
        <v>9.3501569999999994</v>
      </c>
      <c r="E1255">
        <v>3.1901662000000002</v>
      </c>
      <c r="F1255">
        <v>-1.096919</v>
      </c>
      <c r="G1255" s="1">
        <v>45045.540148576387</v>
      </c>
      <c r="H1255">
        <v>1.2138637999999999</v>
      </c>
      <c r="I1255">
        <v>-0.43465108000000002</v>
      </c>
      <c r="J1255">
        <v>-0.13568412999999999</v>
      </c>
      <c r="L1255" s="1">
        <v>45045.54016074074</v>
      </c>
      <c r="M1255">
        <v>-8.5328049999999998</v>
      </c>
      <c r="N1255">
        <v>-4.1012979999999999</v>
      </c>
      <c r="O1255">
        <v>1.2346965000000001</v>
      </c>
      <c r="P1255" s="1">
        <v>45045.54014769676</v>
      </c>
      <c r="Q1255">
        <v>-1.3017045</v>
      </c>
      <c r="R1255">
        <v>-0.37732336</v>
      </c>
      <c r="S1255">
        <v>0.17217667</v>
      </c>
    </row>
    <row r="1256" spans="3:19" x14ac:dyDescent="0.3">
      <c r="C1256" s="1">
        <v>45045.540149039349</v>
      </c>
      <c r="D1256">
        <v>9.1202345000000005</v>
      </c>
      <c r="E1256">
        <v>4.0859036</v>
      </c>
      <c r="F1256">
        <v>-1.6765137999999999</v>
      </c>
      <c r="G1256" s="1">
        <v>45045.540148749998</v>
      </c>
      <c r="H1256">
        <v>1.3379672</v>
      </c>
      <c r="I1256">
        <v>-0.50442593999999996</v>
      </c>
      <c r="J1256">
        <v>-0.17935997000000001</v>
      </c>
      <c r="L1256" s="1">
        <v>45045.540161238423</v>
      </c>
      <c r="M1256">
        <v>-10.097712</v>
      </c>
      <c r="N1256">
        <v>-3.6346976999999998</v>
      </c>
      <c r="O1256">
        <v>0.70109699999999997</v>
      </c>
      <c r="P1256" s="1">
        <v>45045.540148217595</v>
      </c>
      <c r="Q1256">
        <v>-1.5593589999999999</v>
      </c>
      <c r="R1256">
        <v>-0.30161445999999997</v>
      </c>
      <c r="S1256">
        <v>0.27230778</v>
      </c>
    </row>
    <row r="1257" spans="3:19" x14ac:dyDescent="0.3">
      <c r="C1257" s="1">
        <v>45045.540149236112</v>
      </c>
      <c r="D1257">
        <v>9.4315870000000004</v>
      </c>
      <c r="E1257">
        <v>4.2439746999999999</v>
      </c>
      <c r="F1257">
        <v>-1.7866846000000001</v>
      </c>
      <c r="G1257" s="1">
        <v>45045.540149039349</v>
      </c>
      <c r="H1257">
        <v>1.2106680000000001</v>
      </c>
      <c r="I1257">
        <v>-0.57633126000000001</v>
      </c>
      <c r="J1257">
        <v>-0.17669679999999999</v>
      </c>
      <c r="L1257" s="1">
        <v>45045.540161770834</v>
      </c>
      <c r="M1257">
        <v>-10.444671</v>
      </c>
      <c r="N1257">
        <v>-2.8331019999999998</v>
      </c>
      <c r="O1257">
        <v>0.33020951999999998</v>
      </c>
      <c r="P1257" s="1">
        <v>45045.540148229164</v>
      </c>
      <c r="Q1257">
        <v>-1.5373789</v>
      </c>
      <c r="R1257">
        <v>-0.17706113000000001</v>
      </c>
      <c r="S1257">
        <v>0.33336335</v>
      </c>
    </row>
    <row r="1258" spans="3:19" x14ac:dyDescent="0.3">
      <c r="C1258" s="1">
        <v>45045.540149502318</v>
      </c>
      <c r="D1258">
        <v>9.1920850000000005</v>
      </c>
      <c r="E1258">
        <v>3.8416114000000001</v>
      </c>
      <c r="F1258">
        <v>-1.2789404</v>
      </c>
      <c r="G1258" s="1">
        <v>45045.540149247689</v>
      </c>
      <c r="H1258">
        <v>0.77817064999999996</v>
      </c>
      <c r="I1258">
        <v>-0.50921959999999999</v>
      </c>
      <c r="J1258">
        <v>-7.869247E-2</v>
      </c>
      <c r="L1258" s="1">
        <v>45045.540161770834</v>
      </c>
      <c r="M1258">
        <v>-9.6646110000000007</v>
      </c>
      <c r="N1258">
        <v>-2.5555346000000001</v>
      </c>
      <c r="O1258">
        <v>0.13639090000000001</v>
      </c>
      <c r="P1258" s="1">
        <v>45045.540148726854</v>
      </c>
      <c r="Q1258">
        <v>-1.2101211999999999</v>
      </c>
      <c r="R1258">
        <v>-4.3959999999999999E-2</v>
      </c>
      <c r="S1258">
        <v>0.32481557</v>
      </c>
    </row>
    <row r="1259" spans="3:19" x14ac:dyDescent="0.3">
      <c r="C1259" s="1">
        <v>45045.54014971065</v>
      </c>
      <c r="D1259">
        <v>8.5981210000000008</v>
      </c>
      <c r="E1259">
        <v>3.3242872000000001</v>
      </c>
      <c r="F1259">
        <v>-0.94363770000000002</v>
      </c>
      <c r="G1259" s="1">
        <v>45045.540149513887</v>
      </c>
      <c r="H1259">
        <v>0.33075959999999999</v>
      </c>
      <c r="I1259">
        <v>-0.23012031999999999</v>
      </c>
      <c r="J1259">
        <v>-1.4243976E-2</v>
      </c>
      <c r="L1259" s="1">
        <v>45045.540162303238</v>
      </c>
      <c r="M1259">
        <v>-8.7696950000000005</v>
      </c>
      <c r="N1259">
        <v>-3.0364919000000001</v>
      </c>
      <c r="O1259">
        <v>0.19860428999999999</v>
      </c>
      <c r="P1259" s="1">
        <v>45045.540148761575</v>
      </c>
      <c r="Q1259">
        <v>-0.69481223999999997</v>
      </c>
      <c r="R1259">
        <v>8.9141116000000006E-2</v>
      </c>
      <c r="S1259">
        <v>0.26864444999999998</v>
      </c>
    </row>
    <row r="1260" spans="3:19" x14ac:dyDescent="0.3">
      <c r="C1260" s="1">
        <v>45045.540150081019</v>
      </c>
      <c r="D1260">
        <v>8.4065189999999994</v>
      </c>
      <c r="E1260">
        <v>2.8309133000000002</v>
      </c>
      <c r="F1260">
        <v>-0.70892580000000005</v>
      </c>
      <c r="G1260" s="1">
        <v>45045.54014971065</v>
      </c>
      <c r="H1260">
        <v>5.8539459999999996E-3</v>
      </c>
      <c r="I1260">
        <v>-1.0143200999999999E-2</v>
      </c>
      <c r="J1260">
        <v>2.3572909999999999E-2</v>
      </c>
      <c r="L1260" s="1">
        <v>45045.540162847225</v>
      </c>
      <c r="M1260">
        <v>-8.3724860000000003</v>
      </c>
      <c r="N1260">
        <v>-3.6705899999999998</v>
      </c>
      <c r="O1260">
        <v>0.63888365000000003</v>
      </c>
      <c r="P1260" s="1">
        <v>45045.540148773151</v>
      </c>
      <c r="Q1260">
        <v>-0.15996556000000001</v>
      </c>
      <c r="R1260">
        <v>0.20270446</v>
      </c>
      <c r="S1260">
        <v>0.20514667</v>
      </c>
    </row>
    <row r="1261" spans="3:19" x14ac:dyDescent="0.3">
      <c r="C1261" s="1">
        <v>45045.540150300927</v>
      </c>
      <c r="D1261">
        <v>8.5837509999999995</v>
      </c>
      <c r="E1261">
        <v>2.2656887000000001</v>
      </c>
      <c r="F1261">
        <v>-0.51253420000000005</v>
      </c>
      <c r="G1261" s="1">
        <v>45045.540150138891</v>
      </c>
      <c r="H1261">
        <v>-0.25087480000000001</v>
      </c>
      <c r="I1261">
        <v>2.8206319000000001E-2</v>
      </c>
      <c r="J1261">
        <v>3.688872E-2</v>
      </c>
      <c r="L1261" s="1">
        <v>45045.540162870369</v>
      </c>
      <c r="M1261">
        <v>-8.3892360000000004</v>
      </c>
      <c r="N1261">
        <v>-4.4458646999999996</v>
      </c>
      <c r="O1261">
        <v>1.2155539</v>
      </c>
      <c r="P1261" s="1">
        <v>45045.540149259257</v>
      </c>
      <c r="Q1261">
        <v>0.27108665999999998</v>
      </c>
      <c r="R1261">
        <v>0.28329778</v>
      </c>
      <c r="S1261">
        <v>0.16729221999999999</v>
      </c>
    </row>
    <row r="1262" spans="3:19" x14ac:dyDescent="0.3">
      <c r="C1262" s="1">
        <v>45045.540150729168</v>
      </c>
      <c r="D1262">
        <v>8.6556010000000008</v>
      </c>
      <c r="E1262">
        <v>1.8537452000000001</v>
      </c>
      <c r="F1262">
        <v>-0.28740236000000002</v>
      </c>
      <c r="G1262" s="1">
        <v>45045.540150393521</v>
      </c>
      <c r="H1262">
        <v>-0.38243493000000001</v>
      </c>
      <c r="I1262">
        <v>-6.6602220000000004E-2</v>
      </c>
      <c r="J1262">
        <v>2.1975014000000001E-2</v>
      </c>
      <c r="L1262" s="1">
        <v>45045.54016384259</v>
      </c>
      <c r="M1262">
        <v>-7.9633136000000002</v>
      </c>
      <c r="N1262">
        <v>-4.7856455000000002</v>
      </c>
      <c r="O1262">
        <v>1.5625131999999999</v>
      </c>
      <c r="P1262" s="1">
        <v>45045.540149270833</v>
      </c>
      <c r="Q1262">
        <v>0.55072109999999996</v>
      </c>
      <c r="R1262">
        <v>0.29062447000000002</v>
      </c>
      <c r="S1262">
        <v>0.14287000999999999</v>
      </c>
    </row>
    <row r="1263" spans="3:19" x14ac:dyDescent="0.3">
      <c r="C1263" s="1">
        <v>45045.540150752313</v>
      </c>
      <c r="D1263">
        <v>8.5885400000000001</v>
      </c>
      <c r="E1263">
        <v>1.8345851</v>
      </c>
      <c r="F1263">
        <v>-0.10538086000000001</v>
      </c>
      <c r="G1263" s="1">
        <v>45045.540150752313</v>
      </c>
      <c r="H1263">
        <v>-0.37764125999999998</v>
      </c>
      <c r="I1263">
        <v>-0.11773492000000001</v>
      </c>
      <c r="J1263">
        <v>-4.1940853E-2</v>
      </c>
      <c r="L1263" s="1">
        <v>45045.540163900463</v>
      </c>
      <c r="M1263">
        <v>-7.4679995000000003</v>
      </c>
      <c r="N1263">
        <v>-4.666004</v>
      </c>
      <c r="O1263">
        <v>1.7228323000000001</v>
      </c>
      <c r="P1263" s="1">
        <v>45045.540149768516</v>
      </c>
      <c r="Q1263">
        <v>0.56781669999999995</v>
      </c>
      <c r="R1263">
        <v>0.20881</v>
      </c>
      <c r="S1263">
        <v>0.12821667</v>
      </c>
    </row>
    <row r="1264" spans="3:19" x14ac:dyDescent="0.3">
      <c r="C1264" s="1">
        <v>45045.54015090278</v>
      </c>
      <c r="D1264">
        <v>8.7849319999999995</v>
      </c>
      <c r="E1264">
        <v>1.9112256999999999</v>
      </c>
      <c r="F1264">
        <v>3.8320314000000001E-2</v>
      </c>
      <c r="G1264" s="1">
        <v>45045.540150752313</v>
      </c>
      <c r="H1264">
        <v>-0.32278013</v>
      </c>
      <c r="I1264">
        <v>-0.10441911</v>
      </c>
      <c r="J1264">
        <v>-0.16231573999999999</v>
      </c>
      <c r="L1264" s="1">
        <v>45045.540163900463</v>
      </c>
      <c r="M1264">
        <v>-7.7072816</v>
      </c>
      <c r="N1264">
        <v>-4.8693942999999997</v>
      </c>
      <c r="O1264">
        <v>1.9214365</v>
      </c>
      <c r="P1264" s="1">
        <v>45045.540149791668</v>
      </c>
      <c r="Q1264">
        <v>0.28696110000000002</v>
      </c>
      <c r="R1264">
        <v>5.1286668000000001E-2</v>
      </c>
      <c r="S1264">
        <v>0.10867889</v>
      </c>
    </row>
    <row r="1265" spans="3:19" x14ac:dyDescent="0.3">
      <c r="C1265" s="1">
        <v>45045.540151215275</v>
      </c>
      <c r="D1265">
        <v>9.3214170000000003</v>
      </c>
      <c r="E1265">
        <v>1.8872755000000001</v>
      </c>
      <c r="F1265">
        <v>0.44068360000000001</v>
      </c>
      <c r="G1265" s="1">
        <v>45045.540150914348</v>
      </c>
      <c r="H1265">
        <v>-0.28602850000000002</v>
      </c>
      <c r="I1265">
        <v>-0.1571497</v>
      </c>
      <c r="J1265">
        <v>-0.27789693999999998</v>
      </c>
      <c r="L1265" s="1">
        <v>45045.540164444443</v>
      </c>
      <c r="M1265">
        <v>-8.5423764999999996</v>
      </c>
      <c r="N1265">
        <v>-5.1613182999999996</v>
      </c>
      <c r="O1265">
        <v>2.0267208000000001</v>
      </c>
      <c r="P1265" s="1">
        <v>45045.540150289351</v>
      </c>
      <c r="Q1265">
        <v>-0.23567446</v>
      </c>
      <c r="R1265">
        <v>-0.13065889999999999</v>
      </c>
      <c r="S1265">
        <v>9.0362230000000002E-2</v>
      </c>
    </row>
    <row r="1266" spans="3:19" x14ac:dyDescent="0.3">
      <c r="C1266" s="1">
        <v>45045.540151446759</v>
      </c>
      <c r="D1266">
        <v>9.6471400000000003</v>
      </c>
      <c r="E1266">
        <v>1.8872755000000001</v>
      </c>
      <c r="F1266">
        <v>0.74245609999999995</v>
      </c>
      <c r="G1266" s="1">
        <v>45045.540151238427</v>
      </c>
      <c r="H1266">
        <v>-0.26632112000000002</v>
      </c>
      <c r="I1266">
        <v>-0.21201081999999999</v>
      </c>
      <c r="J1266">
        <v>-0.35193281999999998</v>
      </c>
      <c r="L1266" s="1">
        <v>45045.54016488426</v>
      </c>
      <c r="M1266">
        <v>-9.2362959999999994</v>
      </c>
      <c r="N1266">
        <v>-5.2402816000000003</v>
      </c>
      <c r="O1266">
        <v>1.8664016999999999</v>
      </c>
      <c r="P1266" s="1">
        <v>45045.540150428242</v>
      </c>
      <c r="Q1266">
        <v>-0.80349110000000001</v>
      </c>
      <c r="R1266">
        <v>-0.26864444999999998</v>
      </c>
      <c r="S1266">
        <v>8.7919999999999998E-2</v>
      </c>
    </row>
    <row r="1267" spans="3:19" x14ac:dyDescent="0.3">
      <c r="C1267" s="1">
        <v>45045.540151643516</v>
      </c>
      <c r="D1267">
        <v>9.9776520000000009</v>
      </c>
      <c r="E1267">
        <v>2.059717</v>
      </c>
      <c r="F1267">
        <v>0.81909673999999999</v>
      </c>
      <c r="G1267" s="1">
        <v>45045.540151446759</v>
      </c>
      <c r="H1267">
        <v>-0.28922429999999999</v>
      </c>
      <c r="I1267">
        <v>-0.17685709999999999</v>
      </c>
      <c r="J1267">
        <v>-0.37004229999999999</v>
      </c>
      <c r="L1267" s="1">
        <v>45045.540164930557</v>
      </c>
      <c r="M1267">
        <v>-10.025926999999999</v>
      </c>
      <c r="N1267">
        <v>-5.3072805000000001</v>
      </c>
      <c r="O1267">
        <v>1.5146568</v>
      </c>
      <c r="P1267" s="1">
        <v>45045.540150439818</v>
      </c>
      <c r="Q1267">
        <v>-1.2345434</v>
      </c>
      <c r="R1267">
        <v>-0.31626779999999999</v>
      </c>
      <c r="S1267">
        <v>0.12577443999999999</v>
      </c>
    </row>
    <row r="1268" spans="3:19" x14ac:dyDescent="0.3">
      <c r="C1268" s="1">
        <v>45045.540152106485</v>
      </c>
      <c r="D1268">
        <v>10.408754999999999</v>
      </c>
      <c r="E1268">
        <v>2.0980371999999998</v>
      </c>
      <c r="F1268">
        <v>0.45984375</v>
      </c>
      <c r="G1268" s="1">
        <v>45045.540151643516</v>
      </c>
      <c r="H1268">
        <v>-0.44155714000000001</v>
      </c>
      <c r="I1268">
        <v>-7.6722234E-2</v>
      </c>
      <c r="J1268">
        <v>-0.27683165999999998</v>
      </c>
      <c r="L1268" s="1">
        <v>45045.540165451392</v>
      </c>
      <c r="M1268">
        <v>-10.987842000000001</v>
      </c>
      <c r="N1268">
        <v>-5.2307104999999998</v>
      </c>
      <c r="O1268">
        <v>1.1174481999999999</v>
      </c>
      <c r="P1268" s="1">
        <v>45045.540150844907</v>
      </c>
      <c r="Q1268">
        <v>-1.50563</v>
      </c>
      <c r="R1268">
        <v>-0.26498112000000001</v>
      </c>
      <c r="S1268">
        <v>0.20514667</v>
      </c>
    </row>
    <row r="1269" spans="3:19" x14ac:dyDescent="0.3">
      <c r="C1269" s="1">
        <v>45045.540152118054</v>
      </c>
      <c r="D1269">
        <v>10.600357000000001</v>
      </c>
      <c r="E1269">
        <v>1.8058448</v>
      </c>
      <c r="F1269">
        <v>0.47421390000000002</v>
      </c>
      <c r="G1269" s="1">
        <v>45045.540152118054</v>
      </c>
      <c r="H1269">
        <v>-0.69295954999999998</v>
      </c>
      <c r="I1269">
        <v>1.3825249E-2</v>
      </c>
      <c r="J1269">
        <v>-0.11331357</v>
      </c>
      <c r="L1269" s="1">
        <v>45045.54016596065</v>
      </c>
      <c r="M1269">
        <v>-10.985448999999999</v>
      </c>
      <c r="N1269">
        <v>-5.0943193000000004</v>
      </c>
      <c r="O1269">
        <v>0.55992050000000004</v>
      </c>
      <c r="P1269" s="1">
        <v>45045.540151331021</v>
      </c>
      <c r="Q1269">
        <v>-1.5825601</v>
      </c>
      <c r="R1269">
        <v>-0.16485000999999999</v>
      </c>
      <c r="S1269">
        <v>0.31993112000000001</v>
      </c>
    </row>
    <row r="1270" spans="3:19" x14ac:dyDescent="0.3">
      <c r="C1270" s="1">
        <v>45045.540152268521</v>
      </c>
      <c r="D1270">
        <v>10.303374</v>
      </c>
      <c r="E1270">
        <v>1.22146</v>
      </c>
      <c r="F1270">
        <v>0.1820215</v>
      </c>
      <c r="G1270" s="1">
        <v>45045.540152118054</v>
      </c>
      <c r="H1270">
        <v>-0.91080609999999995</v>
      </c>
      <c r="I1270">
        <v>0.23593289000000001</v>
      </c>
      <c r="J1270">
        <v>2.1442383999999998E-2</v>
      </c>
      <c r="L1270" s="1">
        <v>45045.540165972219</v>
      </c>
      <c r="M1270">
        <v>-10.542776</v>
      </c>
      <c r="N1270">
        <v>-4.9531425999999996</v>
      </c>
      <c r="O1270">
        <v>0.25842484999999998</v>
      </c>
      <c r="P1270" s="1">
        <v>45045.540151331021</v>
      </c>
      <c r="Q1270">
        <v>-1.4628912000000001</v>
      </c>
      <c r="R1270">
        <v>-3.9075556999999997E-2</v>
      </c>
      <c r="S1270">
        <v>0.46646446000000003</v>
      </c>
    </row>
    <row r="1271" spans="3:19" x14ac:dyDescent="0.3">
      <c r="C1271" s="1">
        <v>45045.540152581016</v>
      </c>
      <c r="D1271">
        <v>10.303374</v>
      </c>
      <c r="E1271">
        <v>0.86220706000000003</v>
      </c>
      <c r="F1271">
        <v>-6.7060549999999997E-2</v>
      </c>
      <c r="G1271" s="1">
        <v>45045.540152268521</v>
      </c>
      <c r="H1271">
        <v>-1.0514209999999999</v>
      </c>
      <c r="I1271">
        <v>0.60185120000000003</v>
      </c>
      <c r="J1271">
        <v>0.12583829999999999</v>
      </c>
      <c r="L1271" s="1">
        <v>45045.540166435188</v>
      </c>
      <c r="M1271">
        <v>-8.8821569999999994</v>
      </c>
      <c r="N1271">
        <v>-4.4913281999999999</v>
      </c>
      <c r="O1271">
        <v>0.20338993</v>
      </c>
      <c r="P1271" s="1">
        <v>45045.54015134259</v>
      </c>
      <c r="Q1271">
        <v>-1.1918044999999999</v>
      </c>
      <c r="R1271">
        <v>8.9141116000000006E-2</v>
      </c>
      <c r="S1271">
        <v>0.62032449999999995</v>
      </c>
    </row>
    <row r="1272" spans="3:19" x14ac:dyDescent="0.3">
      <c r="C1272" s="1">
        <v>45045.540152847221</v>
      </c>
      <c r="D1272">
        <v>11.395503</v>
      </c>
      <c r="E1272">
        <v>1.8681152999999999</v>
      </c>
      <c r="F1272">
        <v>-0.12454102</v>
      </c>
      <c r="G1272" s="1">
        <v>45045.540152581016</v>
      </c>
      <c r="H1272">
        <v>-1.1622086</v>
      </c>
      <c r="I1272">
        <v>0.99812959999999995</v>
      </c>
      <c r="J1272">
        <v>0.22810368</v>
      </c>
      <c r="L1272" s="1">
        <v>45045.540166956016</v>
      </c>
      <c r="M1272">
        <v>-7.6163544999999999</v>
      </c>
      <c r="N1272">
        <v>-4.0917269999999997</v>
      </c>
      <c r="O1272">
        <v>4.0677983000000001E-2</v>
      </c>
      <c r="P1272" s="1">
        <v>45045.540152361114</v>
      </c>
      <c r="Q1272">
        <v>-0.78273225000000002</v>
      </c>
      <c r="R1272">
        <v>0.19782000999999999</v>
      </c>
      <c r="S1272">
        <v>0.77296335000000005</v>
      </c>
    </row>
    <row r="1273" spans="3:19" x14ac:dyDescent="0.3">
      <c r="C1273" s="1">
        <v>45045.540153020833</v>
      </c>
      <c r="D1273">
        <v>12.506792000000001</v>
      </c>
      <c r="E1273">
        <v>3.7601806999999998</v>
      </c>
      <c r="F1273">
        <v>-0.21076173000000001</v>
      </c>
      <c r="G1273" s="1">
        <v>45045.540152858797</v>
      </c>
      <c r="H1273">
        <v>-1.1510233000000001</v>
      </c>
      <c r="I1273">
        <v>1.1930730000000001</v>
      </c>
      <c r="J1273">
        <v>0.28988900000000001</v>
      </c>
      <c r="L1273" s="1">
        <v>45045.540166979168</v>
      </c>
      <c r="M1273">
        <v>-7.9944205000000004</v>
      </c>
      <c r="N1273">
        <v>-4.1515474000000001</v>
      </c>
      <c r="O1273">
        <v>-0.55752765999999998</v>
      </c>
      <c r="P1273" s="1">
        <v>45045.540152372683</v>
      </c>
      <c r="Q1273">
        <v>-0.31138334000000001</v>
      </c>
      <c r="R1273">
        <v>0.27841336</v>
      </c>
      <c r="S1273">
        <v>0.89751669999999995</v>
      </c>
    </row>
    <row r="1274" spans="3:19" x14ac:dyDescent="0.3">
      <c r="C1274" s="1">
        <v>45045.540153194444</v>
      </c>
      <c r="D1274">
        <v>11.414662999999999</v>
      </c>
      <c r="E1274">
        <v>4.2870850000000003</v>
      </c>
      <c r="F1274">
        <v>-5.2690430000000003E-2</v>
      </c>
      <c r="G1274" s="1">
        <v>45045.540153020833</v>
      </c>
      <c r="H1274">
        <v>-0.97259145999999996</v>
      </c>
      <c r="I1274">
        <v>1.0300876000000001</v>
      </c>
      <c r="J1274">
        <v>0.30640063000000001</v>
      </c>
      <c r="L1274" s="1">
        <v>45045.540167534724</v>
      </c>
      <c r="M1274">
        <v>-9.2626159999999995</v>
      </c>
      <c r="N1274">
        <v>-4.5104709999999999</v>
      </c>
      <c r="O1274">
        <v>-1.0600204</v>
      </c>
      <c r="P1274" s="1">
        <v>45045.54015241898</v>
      </c>
      <c r="Q1274">
        <v>0.14164889</v>
      </c>
      <c r="R1274">
        <v>0.34801668000000002</v>
      </c>
      <c r="S1274">
        <v>0.97811000000000003</v>
      </c>
    </row>
    <row r="1275" spans="3:19" x14ac:dyDescent="0.3">
      <c r="C1275" s="1">
        <v>45045.540153472219</v>
      </c>
      <c r="D1275">
        <v>9.0483840000000004</v>
      </c>
      <c r="E1275">
        <v>4.8810500000000001</v>
      </c>
      <c r="F1275">
        <v>0.4981641</v>
      </c>
      <c r="G1275" s="1">
        <v>45045.54015320602</v>
      </c>
      <c r="H1275">
        <v>-0.83836820000000001</v>
      </c>
      <c r="I1275">
        <v>0.79040299999999997</v>
      </c>
      <c r="J1275">
        <v>0.25260477999999997</v>
      </c>
      <c r="L1275" s="1">
        <v>45045.540167997686</v>
      </c>
      <c r="M1275">
        <v>-10.073783000000001</v>
      </c>
      <c r="N1275">
        <v>-4.5966125</v>
      </c>
      <c r="O1275">
        <v>-1.2418749</v>
      </c>
      <c r="P1275" s="1">
        <v>45045.540152453701</v>
      </c>
      <c r="Q1275">
        <v>0.50187669999999995</v>
      </c>
      <c r="R1275">
        <v>0.40785113000000001</v>
      </c>
      <c r="S1275">
        <v>1.02207</v>
      </c>
    </row>
    <row r="1276" spans="3:19" x14ac:dyDescent="0.3">
      <c r="C1276" s="1">
        <v>45045.540153888891</v>
      </c>
      <c r="D1276">
        <v>7.9466752999999999</v>
      </c>
      <c r="E1276">
        <v>5.3935842999999997</v>
      </c>
      <c r="F1276">
        <v>1.0825488999999999</v>
      </c>
      <c r="G1276" s="1">
        <v>45045.540153483795</v>
      </c>
      <c r="H1276">
        <v>-0.76965859999999997</v>
      </c>
      <c r="I1276">
        <v>0.34778567999999999</v>
      </c>
      <c r="J1276">
        <v>0.31279220000000002</v>
      </c>
      <c r="L1276" s="1">
        <v>45045.540168067128</v>
      </c>
      <c r="M1276">
        <v>-9.4731850000000009</v>
      </c>
      <c r="N1276">
        <v>-4.5415773000000002</v>
      </c>
      <c r="O1276">
        <v>-1.2155539</v>
      </c>
      <c r="P1276" s="1">
        <v>45045.540152453701</v>
      </c>
      <c r="Q1276">
        <v>0.72778224999999996</v>
      </c>
      <c r="R1276">
        <v>0.45425335</v>
      </c>
      <c r="S1276">
        <v>1.0086378</v>
      </c>
    </row>
    <row r="1277" spans="3:19" x14ac:dyDescent="0.3">
      <c r="C1277" s="1">
        <v>45045.54015414352</v>
      </c>
      <c r="D1277">
        <v>8.0951660000000007</v>
      </c>
      <c r="E1277">
        <v>5.9540186000000004</v>
      </c>
      <c r="F1277">
        <v>1.8058448</v>
      </c>
      <c r="G1277" s="1">
        <v>45045.540153888891</v>
      </c>
      <c r="H1277">
        <v>-0.55767095</v>
      </c>
      <c r="I1277">
        <v>-0.49270799999999998</v>
      </c>
      <c r="J1277">
        <v>0.57431465000000004</v>
      </c>
      <c r="L1277" s="1">
        <v>45045.540168530089</v>
      </c>
      <c r="M1277">
        <v>-8.5974120000000003</v>
      </c>
      <c r="N1277">
        <v>-4.1252259999999996</v>
      </c>
      <c r="O1277">
        <v>-1.2394822000000001</v>
      </c>
      <c r="P1277" s="1">
        <v>45045.54015296296</v>
      </c>
      <c r="Q1277">
        <v>0.85599893000000005</v>
      </c>
      <c r="R1277">
        <v>0.45791668000000002</v>
      </c>
      <c r="S1277">
        <v>0.88774779999999998</v>
      </c>
    </row>
    <row r="1278" spans="3:19" x14ac:dyDescent="0.3">
      <c r="C1278" s="1">
        <v>45045.540154374998</v>
      </c>
      <c r="D1278">
        <v>9.8052100000000006</v>
      </c>
      <c r="E1278">
        <v>5.7863673999999996</v>
      </c>
      <c r="F1278">
        <v>1.3268409000000001</v>
      </c>
      <c r="G1278" s="1">
        <v>45045.54015414352</v>
      </c>
      <c r="H1278">
        <v>-0.28123482999999999</v>
      </c>
      <c r="I1278">
        <v>-1.3209511</v>
      </c>
      <c r="J1278">
        <v>0.64994839999999998</v>
      </c>
      <c r="L1278" s="1">
        <v>45045.540169039348</v>
      </c>
      <c r="M1278">
        <v>-8.3078800000000008</v>
      </c>
      <c r="N1278">
        <v>-3.8572302000000001</v>
      </c>
      <c r="O1278">
        <v>-1.0528420000000001</v>
      </c>
      <c r="P1278" s="1">
        <v>45045.54015296296</v>
      </c>
      <c r="Q1278">
        <v>0.9085067</v>
      </c>
      <c r="R1278">
        <v>0.40907225000000003</v>
      </c>
      <c r="S1278">
        <v>0.6887067</v>
      </c>
    </row>
    <row r="1279" spans="3:19" x14ac:dyDescent="0.3">
      <c r="C1279" s="1">
        <v>45045.540154386574</v>
      </c>
      <c r="D1279">
        <v>12.070899000000001</v>
      </c>
      <c r="E1279">
        <v>4.2822950000000004</v>
      </c>
      <c r="F1279">
        <v>0.87657719999999995</v>
      </c>
      <c r="G1279" s="1">
        <v>45045.540154386574</v>
      </c>
      <c r="H1279">
        <v>-8.2030370000000005E-2</v>
      </c>
      <c r="I1279">
        <v>-2.0767562000000002</v>
      </c>
      <c r="J1279">
        <v>0.4597987</v>
      </c>
      <c r="L1279" s="1">
        <v>45045.540169594904</v>
      </c>
      <c r="M1279">
        <v>-8.4131640000000001</v>
      </c>
      <c r="N1279">
        <v>-4.0247279999999996</v>
      </c>
      <c r="O1279">
        <v>-0.87577309999999997</v>
      </c>
      <c r="P1279" s="1">
        <v>45045.540153472219</v>
      </c>
      <c r="Q1279">
        <v>0.82913446000000002</v>
      </c>
      <c r="R1279">
        <v>0.32481557</v>
      </c>
      <c r="S1279">
        <v>0.48478112000000001</v>
      </c>
    </row>
    <row r="1280" spans="3:19" x14ac:dyDescent="0.3">
      <c r="C1280" s="1">
        <v>45045.540154699076</v>
      </c>
      <c r="D1280">
        <v>12.487633000000001</v>
      </c>
      <c r="E1280">
        <v>2.9075540000000002</v>
      </c>
      <c r="F1280">
        <v>-0.41194338000000003</v>
      </c>
      <c r="G1280" s="1">
        <v>45045.540154386574</v>
      </c>
      <c r="H1280">
        <v>-0.10546619</v>
      </c>
      <c r="I1280">
        <v>-2.4469357</v>
      </c>
      <c r="J1280">
        <v>7.5238239999999998E-2</v>
      </c>
      <c r="L1280" s="1">
        <v>45045.540169652777</v>
      </c>
      <c r="M1280">
        <v>-8.5160560000000007</v>
      </c>
      <c r="N1280">
        <v>-3.9936210000000001</v>
      </c>
      <c r="O1280">
        <v>-0.65802620000000001</v>
      </c>
      <c r="P1280" s="1">
        <v>45045.540153472219</v>
      </c>
      <c r="Q1280">
        <v>0.62154555</v>
      </c>
      <c r="R1280">
        <v>0.14531222999999999</v>
      </c>
      <c r="S1280">
        <v>0.29672999999999999</v>
      </c>
    </row>
    <row r="1281" spans="3:19" x14ac:dyDescent="0.3">
      <c r="C1281" s="1">
        <v>45045.540154895833</v>
      </c>
      <c r="D1281">
        <v>11.041040000000001</v>
      </c>
      <c r="E1281">
        <v>1.8489552</v>
      </c>
      <c r="F1281">
        <v>-0.70892580000000005</v>
      </c>
      <c r="G1281" s="1">
        <v>45045.540154710645</v>
      </c>
      <c r="H1281">
        <v>-0.16725153000000001</v>
      </c>
      <c r="I1281">
        <v>-1.4887302</v>
      </c>
      <c r="J1281">
        <v>-0.21824212000000001</v>
      </c>
      <c r="L1281" s="1">
        <v>45045.540170092594</v>
      </c>
      <c r="M1281">
        <v>-8.5016984999999998</v>
      </c>
      <c r="N1281">
        <v>-3.8285162000000001</v>
      </c>
      <c r="O1281">
        <v>-0.52642100000000003</v>
      </c>
      <c r="P1281" s="1">
        <v>45045.540153993054</v>
      </c>
      <c r="Q1281">
        <v>0.35167999999999999</v>
      </c>
      <c r="R1281">
        <v>-9.2804449999999997E-2</v>
      </c>
      <c r="S1281">
        <v>2.6864445000000001E-2</v>
      </c>
    </row>
    <row r="1282" spans="3:19" x14ac:dyDescent="0.3">
      <c r="C1282" s="1">
        <v>45045.540155115741</v>
      </c>
      <c r="D1282">
        <v>11.06978</v>
      </c>
      <c r="E1282">
        <v>1.2885206</v>
      </c>
      <c r="F1282">
        <v>-0.44547364</v>
      </c>
      <c r="G1282" s="1">
        <v>45045.540154907409</v>
      </c>
      <c r="H1282">
        <v>-0.37817390000000001</v>
      </c>
      <c r="I1282">
        <v>-0.22479399</v>
      </c>
      <c r="J1282">
        <v>-5.365876E-2</v>
      </c>
      <c r="L1282" s="1">
        <v>45045.540170127315</v>
      </c>
      <c r="M1282">
        <v>-8.5519490000000005</v>
      </c>
      <c r="N1282">
        <v>-3.6897326000000001</v>
      </c>
      <c r="O1282">
        <v>-0.42831524999999998</v>
      </c>
      <c r="P1282" s="1">
        <v>45045.54015400463</v>
      </c>
      <c r="Q1282">
        <v>0.17095557</v>
      </c>
      <c r="R1282">
        <v>-0.27719222999999998</v>
      </c>
      <c r="S1282">
        <v>-0.28696110000000002</v>
      </c>
    </row>
    <row r="1283" spans="3:19" x14ac:dyDescent="0.3">
      <c r="C1283" s="1">
        <v>45045.540155300929</v>
      </c>
      <c r="D1283">
        <v>11.031461</v>
      </c>
      <c r="E1283">
        <v>1.6190332000000001</v>
      </c>
      <c r="F1283">
        <v>-0.33530273999999999</v>
      </c>
      <c r="G1283" s="1">
        <v>45045.540155115741</v>
      </c>
      <c r="H1283">
        <v>-0.59974890000000003</v>
      </c>
      <c r="I1283">
        <v>-3.7307445000000002E-2</v>
      </c>
      <c r="J1283">
        <v>0.15673096</v>
      </c>
      <c r="L1283" s="1">
        <v>45045.540170613429</v>
      </c>
      <c r="M1283">
        <v>-8.9060860000000002</v>
      </c>
      <c r="N1283">
        <v>-3.6035910000000002</v>
      </c>
      <c r="O1283">
        <v>-0.29670999999999997</v>
      </c>
      <c r="P1283" s="1">
        <v>45045.54015400463</v>
      </c>
      <c r="Q1283">
        <v>0.16485000999999999</v>
      </c>
      <c r="R1283">
        <v>-0.34557447000000002</v>
      </c>
      <c r="S1283">
        <v>-0.62643002999999997</v>
      </c>
    </row>
    <row r="1284" spans="3:19" x14ac:dyDescent="0.3">
      <c r="C1284" s="1">
        <v>45045.540155671297</v>
      </c>
      <c r="D1284">
        <v>10.538086</v>
      </c>
      <c r="E1284">
        <v>1.6573536</v>
      </c>
      <c r="F1284">
        <v>-0.19639160999999999</v>
      </c>
      <c r="G1284" s="1">
        <v>45045.540155312498</v>
      </c>
      <c r="H1284">
        <v>-0.45274239999999999</v>
      </c>
      <c r="I1284">
        <v>8.6795860000000002E-2</v>
      </c>
      <c r="J1284">
        <v>8.6956149999999996E-2</v>
      </c>
      <c r="L1284" s="1">
        <v>45045.540171122688</v>
      </c>
      <c r="M1284">
        <v>-9.3104724999999995</v>
      </c>
      <c r="N1284">
        <v>-3.5820555999999999</v>
      </c>
      <c r="O1284">
        <v>-0.19142582</v>
      </c>
      <c r="P1284" s="1">
        <v>45045.540154490744</v>
      </c>
      <c r="Q1284">
        <v>0.28940335</v>
      </c>
      <c r="R1284">
        <v>-0.33336335</v>
      </c>
      <c r="S1284">
        <v>-0.91583334999999999</v>
      </c>
    </row>
    <row r="1285" spans="3:19" x14ac:dyDescent="0.3">
      <c r="C1285" s="1">
        <v>45045.540155856484</v>
      </c>
      <c r="D1285">
        <v>9.6662990000000004</v>
      </c>
      <c r="E1285">
        <v>1.7339941999999999</v>
      </c>
      <c r="F1285">
        <v>0.29698244000000001</v>
      </c>
      <c r="G1285" s="1">
        <v>45045.540155671297</v>
      </c>
      <c r="H1285">
        <v>-0.14807677</v>
      </c>
      <c r="I1285">
        <v>0.32541510000000001</v>
      </c>
      <c r="J1285">
        <v>3.2627660000000003E-2</v>
      </c>
      <c r="L1285" s="1">
        <v>45045.540171134257</v>
      </c>
      <c r="M1285">
        <v>-9.5114699999999992</v>
      </c>
      <c r="N1285">
        <v>-3.3882368</v>
      </c>
      <c r="O1285">
        <v>-0.12921241999999999</v>
      </c>
      <c r="P1285" s="1">
        <v>45045.540154490744</v>
      </c>
      <c r="Q1285">
        <v>0.44204222999999998</v>
      </c>
      <c r="R1285">
        <v>-0.31504666999999997</v>
      </c>
      <c r="S1285">
        <v>-1.0721356</v>
      </c>
    </row>
    <row r="1286" spans="3:19" x14ac:dyDescent="0.3">
      <c r="C1286" s="1">
        <v>45045.540156331015</v>
      </c>
      <c r="D1286">
        <v>8.5837509999999995</v>
      </c>
      <c r="E1286">
        <v>2.1028273</v>
      </c>
      <c r="F1286">
        <v>0.93884769999999995</v>
      </c>
      <c r="G1286" s="1">
        <v>45045.540155856484</v>
      </c>
      <c r="H1286">
        <v>6.8171919999999997E-2</v>
      </c>
      <c r="I1286">
        <v>0.62155859999999996</v>
      </c>
      <c r="J1286">
        <v>5.0737154E-2</v>
      </c>
      <c r="L1286" s="1">
        <v>45045.540171666667</v>
      </c>
      <c r="M1286">
        <v>-9.7603240000000007</v>
      </c>
      <c r="N1286">
        <v>-3.1393833</v>
      </c>
      <c r="O1286">
        <v>-0.11246266000000001</v>
      </c>
      <c r="P1286" s="1">
        <v>45045.540154988426</v>
      </c>
      <c r="Q1286">
        <v>0.55682670000000001</v>
      </c>
      <c r="R1286">
        <v>-0.31016224999999997</v>
      </c>
      <c r="S1286">
        <v>-1.0843467</v>
      </c>
    </row>
    <row r="1287" spans="3:19" x14ac:dyDescent="0.3">
      <c r="C1287" s="1">
        <v>45045.540156342591</v>
      </c>
      <c r="D1287">
        <v>7.9418850000000001</v>
      </c>
      <c r="E1287">
        <v>2.5147705</v>
      </c>
      <c r="F1287">
        <v>1.3651612</v>
      </c>
      <c r="G1287" s="1">
        <v>45045.540156342591</v>
      </c>
      <c r="H1287">
        <v>0.18162258000000001</v>
      </c>
      <c r="I1287">
        <v>0.89053786000000001</v>
      </c>
      <c r="J1287">
        <v>5.7661373000000002E-2</v>
      </c>
      <c r="L1287" s="1">
        <v>45045.540172175926</v>
      </c>
      <c r="M1287">
        <v>-10.34178</v>
      </c>
      <c r="N1287">
        <v>-3.0364919000000001</v>
      </c>
      <c r="O1287">
        <v>-0.12203395</v>
      </c>
      <c r="P1287" s="1">
        <v>45045.540154988426</v>
      </c>
      <c r="Q1287">
        <v>0.74365669999999995</v>
      </c>
      <c r="R1287">
        <v>-0.29184556</v>
      </c>
      <c r="S1287">
        <v>-1.0159644999999999</v>
      </c>
    </row>
    <row r="1288" spans="3:19" x14ac:dyDescent="0.3">
      <c r="C1288" s="1">
        <v>45045.540156516203</v>
      </c>
      <c r="D1288">
        <v>7.7167535000000003</v>
      </c>
      <c r="E1288">
        <v>2.8021729999999998</v>
      </c>
      <c r="F1288">
        <v>1.4992821999999999</v>
      </c>
      <c r="G1288" s="1">
        <v>45045.540156342591</v>
      </c>
      <c r="H1288">
        <v>0.15871938999999999</v>
      </c>
      <c r="I1288">
        <v>0.84526414000000005</v>
      </c>
      <c r="J1288">
        <v>1.5583428999999999E-2</v>
      </c>
      <c r="L1288" s="1">
        <v>45045.540172187502</v>
      </c>
      <c r="M1288">
        <v>-10.109674999999999</v>
      </c>
      <c r="N1288">
        <v>-3.1920253999999999</v>
      </c>
      <c r="O1288">
        <v>0.12921241999999999</v>
      </c>
      <c r="P1288" s="1">
        <v>45045.540155497685</v>
      </c>
      <c r="Q1288">
        <v>0.99276339999999996</v>
      </c>
      <c r="R1288">
        <v>-0.25765445999999997</v>
      </c>
      <c r="S1288">
        <v>-0.90240114999999999</v>
      </c>
    </row>
    <row r="1289" spans="3:19" x14ac:dyDescent="0.3">
      <c r="C1289" s="1">
        <v>45045.540156828705</v>
      </c>
      <c r="D1289">
        <v>7.6736430000000002</v>
      </c>
      <c r="E1289">
        <v>2.6872120000000002</v>
      </c>
      <c r="F1289">
        <v>1.5711329000000001</v>
      </c>
      <c r="G1289" s="1">
        <v>45045.540156527779</v>
      </c>
      <c r="H1289">
        <v>4.3670832999999999E-2</v>
      </c>
      <c r="I1289">
        <v>0.58906806</v>
      </c>
      <c r="J1289">
        <v>-6.3246140000000006E-2</v>
      </c>
      <c r="L1289" s="1">
        <v>45045.540172696761</v>
      </c>
      <c r="M1289">
        <v>-8.391629</v>
      </c>
      <c r="N1289">
        <v>-3.3260236000000001</v>
      </c>
      <c r="O1289">
        <v>0.92123670000000002</v>
      </c>
      <c r="P1289" s="1">
        <v>45045.540155509261</v>
      </c>
      <c r="Q1289">
        <v>1.2357644999999999</v>
      </c>
      <c r="R1289">
        <v>-0.17217667</v>
      </c>
      <c r="S1289">
        <v>-0.7851745</v>
      </c>
    </row>
    <row r="1290" spans="3:19" x14ac:dyDescent="0.3">
      <c r="C1290" s="1">
        <v>45045.540157048614</v>
      </c>
      <c r="D1290">
        <v>8.1143265000000007</v>
      </c>
      <c r="E1290">
        <v>2.0453467000000001</v>
      </c>
      <c r="F1290">
        <v>2.0357666000000001</v>
      </c>
      <c r="G1290" s="1">
        <v>45045.540156828705</v>
      </c>
      <c r="H1290">
        <v>-9.1085120000000006E-2</v>
      </c>
      <c r="I1290">
        <v>0.37814569999999997</v>
      </c>
      <c r="J1290">
        <v>-0.12023779</v>
      </c>
      <c r="L1290" s="1">
        <v>45045.540173356479</v>
      </c>
      <c r="M1290">
        <v>-7.176075</v>
      </c>
      <c r="N1290">
        <v>-3.4121652</v>
      </c>
      <c r="O1290">
        <v>1.4428719999999999</v>
      </c>
      <c r="P1290" s="1">
        <v>45045.540156099538</v>
      </c>
      <c r="Q1290">
        <v>1.4970821999999999</v>
      </c>
      <c r="R1290">
        <v>-3.1748890000000002E-2</v>
      </c>
      <c r="S1290">
        <v>-0.75831000000000004</v>
      </c>
    </row>
    <row r="1291" spans="3:19" x14ac:dyDescent="0.3">
      <c r="C1291" s="1">
        <v>45045.540157268515</v>
      </c>
      <c r="D1291">
        <v>8.5933299999999999</v>
      </c>
      <c r="E1291">
        <v>1.7627344</v>
      </c>
      <c r="F1291">
        <v>1.9303858</v>
      </c>
      <c r="G1291" s="1">
        <v>45045.540157094911</v>
      </c>
      <c r="H1291">
        <v>-0.14381571000000001</v>
      </c>
      <c r="I1291">
        <v>0.34938355999999998</v>
      </c>
      <c r="J1291">
        <v>-0.13408624</v>
      </c>
      <c r="L1291" s="1">
        <v>45045.540173379632</v>
      </c>
      <c r="M1291">
        <v>-7.9034934000000003</v>
      </c>
      <c r="N1291">
        <v>-3.8787655999999999</v>
      </c>
      <c r="O1291">
        <v>1.3136597000000001</v>
      </c>
      <c r="P1291" s="1">
        <v>45045.540156111114</v>
      </c>
      <c r="Q1291">
        <v>1.7095556000000001</v>
      </c>
      <c r="R1291">
        <v>0.15508111999999999</v>
      </c>
      <c r="S1291">
        <v>-0.80471223999999997</v>
      </c>
    </row>
    <row r="1292" spans="3:19" x14ac:dyDescent="0.3">
      <c r="C1292" s="1">
        <v>45045.540157430558</v>
      </c>
      <c r="D1292">
        <v>8.7657720000000001</v>
      </c>
      <c r="E1292">
        <v>1.9782862999999999</v>
      </c>
      <c r="F1292">
        <v>1.7866846000000001</v>
      </c>
      <c r="G1292" s="1">
        <v>45045.540157280091</v>
      </c>
      <c r="H1292">
        <v>-6.8714570000000003E-2</v>
      </c>
      <c r="I1292">
        <v>0.46123633000000003</v>
      </c>
      <c r="J1292">
        <v>-0.11491147</v>
      </c>
      <c r="L1292" s="1">
        <v>45045.540173784721</v>
      </c>
      <c r="M1292">
        <v>-9.7268240000000006</v>
      </c>
      <c r="N1292">
        <v>-4.0654060000000003</v>
      </c>
      <c r="O1292">
        <v>1.1126625999999999</v>
      </c>
      <c r="P1292" s="1">
        <v>45045.540156122683</v>
      </c>
      <c r="Q1292">
        <v>1.6741433999999999</v>
      </c>
      <c r="R1292">
        <v>0.29795113000000001</v>
      </c>
      <c r="S1292">
        <v>-0.8645467</v>
      </c>
    </row>
    <row r="1293" spans="3:19" x14ac:dyDescent="0.3">
      <c r="C1293" s="1">
        <v>45045.540157696756</v>
      </c>
      <c r="D1293">
        <v>9.096285</v>
      </c>
      <c r="E1293">
        <v>2.1890480000000001</v>
      </c>
      <c r="F1293">
        <v>2.0261866999999998</v>
      </c>
      <c r="G1293" s="1">
        <v>45045.540157430558</v>
      </c>
      <c r="H1293">
        <v>-5.0086529999999998E-6</v>
      </c>
      <c r="I1293">
        <v>0.51663004999999995</v>
      </c>
      <c r="J1293">
        <v>-3.5016633999999998E-2</v>
      </c>
      <c r="L1293" s="1">
        <v>45045.540173807873</v>
      </c>
      <c r="M1293">
        <v>-11.009377000000001</v>
      </c>
      <c r="N1293">
        <v>-4.0630129999999998</v>
      </c>
      <c r="O1293">
        <v>1.0528420000000001</v>
      </c>
      <c r="P1293" s="1">
        <v>45045.540156574076</v>
      </c>
      <c r="Q1293">
        <v>1.4824288999999999</v>
      </c>
      <c r="R1293">
        <v>0.36755446000000003</v>
      </c>
      <c r="S1293">
        <v>-0.92438114000000005</v>
      </c>
    </row>
    <row r="1294" spans="3:19" x14ac:dyDescent="0.3">
      <c r="C1294" s="1">
        <v>45045.54015789352</v>
      </c>
      <c r="D1294">
        <v>10.087823</v>
      </c>
      <c r="E1294">
        <v>1.9878663000000001</v>
      </c>
      <c r="F1294">
        <v>1.8489552</v>
      </c>
      <c r="G1294" s="1">
        <v>45045.540157708332</v>
      </c>
      <c r="H1294">
        <v>7.5096140000000006E-2</v>
      </c>
      <c r="I1294">
        <v>0.49106374000000003</v>
      </c>
      <c r="J1294">
        <v>0.13489303999999999</v>
      </c>
      <c r="L1294" s="1">
        <v>45045.540174247682</v>
      </c>
      <c r="M1294">
        <v>-10.585846999999999</v>
      </c>
      <c r="N1294">
        <v>-3.9864426000000002</v>
      </c>
      <c r="O1294">
        <v>1.0360921999999999</v>
      </c>
      <c r="P1294" s="1">
        <v>45045.540156585645</v>
      </c>
      <c r="Q1294">
        <v>1.2772821999999999</v>
      </c>
      <c r="R1294">
        <v>0.37243890000000002</v>
      </c>
      <c r="S1294">
        <v>-0.94758224000000002</v>
      </c>
    </row>
    <row r="1295" spans="3:19" x14ac:dyDescent="0.3">
      <c r="C1295" s="1">
        <v>45045.540158402779</v>
      </c>
      <c r="D1295">
        <v>10.605147000000001</v>
      </c>
      <c r="E1295">
        <v>1.9447559000000001</v>
      </c>
      <c r="F1295">
        <v>1.8058448</v>
      </c>
      <c r="G1295" s="1">
        <v>45045.54015789352</v>
      </c>
      <c r="H1295">
        <v>0.12409829999999999</v>
      </c>
      <c r="I1295">
        <v>0.44206157000000001</v>
      </c>
      <c r="J1295">
        <v>0.34048909999999999</v>
      </c>
      <c r="L1295" s="1">
        <v>45045.54017537037</v>
      </c>
      <c r="M1295">
        <v>-9.5641119999999997</v>
      </c>
      <c r="N1295">
        <v>-3.8811583999999999</v>
      </c>
      <c r="O1295">
        <v>0.88534440000000003</v>
      </c>
      <c r="P1295" s="1">
        <v>45045.540157129632</v>
      </c>
      <c r="Q1295">
        <v>1.1160954999999999</v>
      </c>
      <c r="R1295">
        <v>0.32359444999999998</v>
      </c>
      <c r="S1295">
        <v>-0.90606450000000005</v>
      </c>
    </row>
    <row r="1296" spans="3:19" x14ac:dyDescent="0.3">
      <c r="C1296" s="1">
        <v>45045.540158449076</v>
      </c>
      <c r="D1296">
        <v>10.973979999999999</v>
      </c>
      <c r="E1296">
        <v>2.088457</v>
      </c>
      <c r="F1296">
        <v>2.3279589999999999</v>
      </c>
      <c r="G1296" s="1">
        <v>45045.540158437499</v>
      </c>
      <c r="H1296">
        <v>6.3378219999999999E-2</v>
      </c>
      <c r="I1296">
        <v>0.14272224999999999</v>
      </c>
      <c r="J1296">
        <v>0.42517759999999999</v>
      </c>
      <c r="L1296" s="1">
        <v>45045.540175381946</v>
      </c>
      <c r="M1296">
        <v>-8.7768739999999994</v>
      </c>
      <c r="N1296">
        <v>-3.9194436000000001</v>
      </c>
      <c r="O1296">
        <v>1.0624131999999999</v>
      </c>
      <c r="P1296" s="1">
        <v>45045.540157233794</v>
      </c>
      <c r="Q1296">
        <v>1.0245123</v>
      </c>
      <c r="R1296">
        <v>0.24544334000000001</v>
      </c>
      <c r="S1296">
        <v>-0.84378779999999998</v>
      </c>
    </row>
    <row r="1297" spans="3:19" x14ac:dyDescent="0.3">
      <c r="C1297" s="1">
        <v>45045.540158692129</v>
      </c>
      <c r="D1297">
        <v>12.3487215</v>
      </c>
      <c r="E1297">
        <v>2.8357030999999999</v>
      </c>
      <c r="F1297">
        <v>1.2358302000000001</v>
      </c>
      <c r="G1297" s="1">
        <v>45045.540158449076</v>
      </c>
      <c r="H1297">
        <v>4.4736100000000001E-2</v>
      </c>
      <c r="I1297">
        <v>-0.15395391</v>
      </c>
      <c r="J1297">
        <v>0.34581541999999998</v>
      </c>
      <c r="L1297" s="1">
        <v>45045.540175810187</v>
      </c>
      <c r="M1297">
        <v>-8.4586279999999991</v>
      </c>
      <c r="N1297">
        <v>-4.1180477</v>
      </c>
      <c r="O1297">
        <v>1.1964113999999999</v>
      </c>
      <c r="P1297" s="1">
        <v>45045.54015763889</v>
      </c>
      <c r="Q1297">
        <v>0.99398445999999996</v>
      </c>
      <c r="R1297">
        <v>0.15386</v>
      </c>
      <c r="S1297">
        <v>-0.76807890000000001</v>
      </c>
    </row>
    <row r="1298" spans="3:19" x14ac:dyDescent="0.3">
      <c r="C1298" s="1">
        <v>45045.540158958334</v>
      </c>
      <c r="D1298">
        <v>13.852793999999999</v>
      </c>
      <c r="E1298">
        <v>3.6883301999999998</v>
      </c>
      <c r="F1298">
        <v>0.51253420000000005</v>
      </c>
      <c r="G1298" s="1">
        <v>45045.540158692129</v>
      </c>
      <c r="H1298">
        <v>0.10172775000000001</v>
      </c>
      <c r="I1298">
        <v>-6.1808522999999997E-2</v>
      </c>
      <c r="J1298">
        <v>0.22331000000000001</v>
      </c>
      <c r="L1298" s="1">
        <v>45045.540175821756</v>
      </c>
      <c r="M1298">
        <v>-8.4011999999999993</v>
      </c>
      <c r="N1298">
        <v>-4.3669013999999997</v>
      </c>
      <c r="O1298">
        <v>1.0815558000000001</v>
      </c>
      <c r="P1298" s="1">
        <v>45045.540158159725</v>
      </c>
      <c r="Q1298">
        <v>0.96589893000000004</v>
      </c>
      <c r="R1298">
        <v>5.6171110000000003E-2</v>
      </c>
      <c r="S1298">
        <v>-0.69847559999999997</v>
      </c>
    </row>
    <row r="1299" spans="3:19" x14ac:dyDescent="0.3">
      <c r="C1299" s="1">
        <v>45045.540159328702</v>
      </c>
      <c r="D1299">
        <v>13.584552</v>
      </c>
      <c r="E1299">
        <v>3.6931202000000001</v>
      </c>
      <c r="F1299">
        <v>0.63228519999999999</v>
      </c>
      <c r="G1299" s="1">
        <v>45045.54015896991</v>
      </c>
      <c r="H1299">
        <v>9.1610490000000003E-2</v>
      </c>
      <c r="I1299">
        <v>-1.620654E-3</v>
      </c>
      <c r="J1299">
        <v>7.3643035999999995E-2</v>
      </c>
      <c r="L1299" s="1">
        <v>45045.540175879629</v>
      </c>
      <c r="M1299">
        <v>-8.1834539999999993</v>
      </c>
      <c r="N1299">
        <v>-4.4626140000000003</v>
      </c>
      <c r="O1299">
        <v>0.96909314000000002</v>
      </c>
      <c r="P1299" s="1">
        <v>45045.540158159725</v>
      </c>
      <c r="Q1299">
        <v>0.87187340000000002</v>
      </c>
      <c r="R1299">
        <v>-3.6633335000000003E-2</v>
      </c>
      <c r="S1299">
        <v>-0.61788224999999997</v>
      </c>
    </row>
    <row r="1300" spans="3:19" x14ac:dyDescent="0.3">
      <c r="C1300" s="1">
        <v>45045.540159328702</v>
      </c>
      <c r="D1300">
        <v>11.520044</v>
      </c>
      <c r="E1300">
        <v>2.8692335999999998</v>
      </c>
      <c r="F1300">
        <v>0.94842780000000004</v>
      </c>
      <c r="G1300" s="1">
        <v>45045.540159328702</v>
      </c>
      <c r="H1300">
        <v>0.14061266</v>
      </c>
      <c r="I1300">
        <v>-8.2048125999999999E-2</v>
      </c>
      <c r="J1300">
        <v>-8.3483470000000004E-2</v>
      </c>
      <c r="L1300" s="1">
        <v>45045.540176331022</v>
      </c>
      <c r="M1300">
        <v>-8.1810609999999997</v>
      </c>
      <c r="N1300">
        <v>-4.5559343999999999</v>
      </c>
      <c r="O1300">
        <v>0.78245299999999995</v>
      </c>
      <c r="P1300" s="1">
        <v>45045.540158171294</v>
      </c>
      <c r="Q1300">
        <v>0.75098335999999999</v>
      </c>
      <c r="R1300">
        <v>-0.12211112</v>
      </c>
      <c r="S1300">
        <v>-0.51897219999999999</v>
      </c>
    </row>
    <row r="1301" spans="3:19" x14ac:dyDescent="0.3">
      <c r="C1301" s="1">
        <v>45045.540159583332</v>
      </c>
      <c r="D1301">
        <v>9.2543550000000003</v>
      </c>
      <c r="E1301">
        <v>2.1411476</v>
      </c>
      <c r="F1301">
        <v>0.75203615000000001</v>
      </c>
      <c r="G1301" s="1">
        <v>45045.540159328702</v>
      </c>
      <c r="H1301">
        <v>0.16511372999999999</v>
      </c>
      <c r="I1301">
        <v>9.0524720000000003E-2</v>
      </c>
      <c r="J1301">
        <v>-8.7211899999999995E-2</v>
      </c>
      <c r="L1301" s="1">
        <v>45045.540176944443</v>
      </c>
      <c r="M1301">
        <v>-8.2408809999999999</v>
      </c>
      <c r="N1301">
        <v>-4.4985065000000004</v>
      </c>
      <c r="O1301">
        <v>0.66041905000000001</v>
      </c>
      <c r="P1301" s="1">
        <v>45045.540158171294</v>
      </c>
      <c r="Q1301">
        <v>0.5653745</v>
      </c>
      <c r="R1301">
        <v>-0.22590557</v>
      </c>
      <c r="S1301">
        <v>-0.39808222999999998</v>
      </c>
    </row>
    <row r="1302" spans="3:19" x14ac:dyDescent="0.3">
      <c r="C1302" s="1">
        <v>45045.540159895834</v>
      </c>
      <c r="D1302">
        <v>7.8652443999999999</v>
      </c>
      <c r="E1302">
        <v>2.1076174000000001</v>
      </c>
      <c r="F1302">
        <v>0.28261231999999997</v>
      </c>
      <c r="G1302" s="1">
        <v>45045.540159594908</v>
      </c>
      <c r="H1302">
        <v>0.18056006999999999</v>
      </c>
      <c r="I1302">
        <v>0.40211457</v>
      </c>
      <c r="J1302">
        <v>3.1565085E-2</v>
      </c>
      <c r="L1302" s="1">
        <v>45045.540176944443</v>
      </c>
      <c r="M1302">
        <v>-8.5160560000000007</v>
      </c>
      <c r="N1302">
        <v>-4.5966125</v>
      </c>
      <c r="O1302">
        <v>0.57188463</v>
      </c>
      <c r="P1302" s="1">
        <v>45045.540158657408</v>
      </c>
      <c r="Q1302">
        <v>0.28574001999999998</v>
      </c>
      <c r="R1302">
        <v>-0.31504666999999997</v>
      </c>
      <c r="S1302">
        <v>-0.27841336</v>
      </c>
    </row>
    <row r="1303" spans="3:19" x14ac:dyDescent="0.3">
      <c r="C1303" s="1">
        <v>45045.540160092591</v>
      </c>
      <c r="D1303">
        <v>8.1334870000000006</v>
      </c>
      <c r="E1303">
        <v>2.5243506</v>
      </c>
      <c r="F1303">
        <v>7.1850590000000006E-2</v>
      </c>
      <c r="G1303" s="1">
        <v>45045.54015990741</v>
      </c>
      <c r="H1303">
        <v>0.14114529000000001</v>
      </c>
      <c r="I1303">
        <v>0.35311239999999999</v>
      </c>
      <c r="J1303">
        <v>7.8436724999999999E-2</v>
      </c>
      <c r="L1303" s="1">
        <v>45045.54017738426</v>
      </c>
      <c r="M1303">
        <v>-8.7146600000000003</v>
      </c>
      <c r="N1303">
        <v>-4.6085763000000002</v>
      </c>
      <c r="O1303">
        <v>0.55752765999999998</v>
      </c>
      <c r="P1303" s="1">
        <v>45045.540158657408</v>
      </c>
      <c r="Q1303">
        <v>-9.5246670000000005E-2</v>
      </c>
      <c r="R1303">
        <v>-0.37121779999999999</v>
      </c>
      <c r="S1303">
        <v>-0.18560889999999999</v>
      </c>
    </row>
    <row r="1304" spans="3:19" x14ac:dyDescent="0.3">
      <c r="C1304" s="1">
        <v>45045.540160289354</v>
      </c>
      <c r="D1304">
        <v>9.1872950000000007</v>
      </c>
      <c r="E1304">
        <v>2.9698243</v>
      </c>
      <c r="F1304">
        <v>-0.11496094</v>
      </c>
      <c r="G1304" s="1">
        <v>45045.540160092591</v>
      </c>
      <c r="H1304">
        <v>0.3744382</v>
      </c>
      <c r="I1304">
        <v>7.7741550000000006E-2</v>
      </c>
      <c r="J1304">
        <v>2.6771395E-2</v>
      </c>
      <c r="L1304" s="1">
        <v>45045.540177881943</v>
      </c>
      <c r="M1304">
        <v>-8.9084789999999998</v>
      </c>
      <c r="N1304">
        <v>-4.7114677</v>
      </c>
      <c r="O1304">
        <v>0.59341999999999995</v>
      </c>
      <c r="P1304" s="1">
        <v>45045.540159166667</v>
      </c>
      <c r="Q1304">
        <v>-0.52629890000000001</v>
      </c>
      <c r="R1304">
        <v>-0.37854444999999998</v>
      </c>
      <c r="S1304">
        <v>-0.10501555999999999</v>
      </c>
    </row>
    <row r="1305" spans="3:19" x14ac:dyDescent="0.3">
      <c r="C1305" s="1">
        <v>45045.540160486111</v>
      </c>
      <c r="D1305">
        <v>9.9201720000000009</v>
      </c>
      <c r="E1305">
        <v>3.6595900000000001</v>
      </c>
      <c r="F1305">
        <v>-0.59396490000000002</v>
      </c>
      <c r="G1305" s="1">
        <v>45045.540160289354</v>
      </c>
      <c r="H1305">
        <v>0.80107664999999995</v>
      </c>
      <c r="I1305">
        <v>-0.15501872999999999</v>
      </c>
      <c r="J1305">
        <v>-6.5373979999999998E-2</v>
      </c>
      <c r="L1305" s="1">
        <v>45045.540177916664</v>
      </c>
      <c r="M1305">
        <v>-8.9324069999999995</v>
      </c>
      <c r="N1305">
        <v>-4.9340004999999998</v>
      </c>
      <c r="O1305">
        <v>0.73459655000000001</v>
      </c>
      <c r="P1305" s="1">
        <v>45045.540159212964</v>
      </c>
      <c r="Q1305">
        <v>-0.93537115999999998</v>
      </c>
      <c r="R1305">
        <v>-0.32725778</v>
      </c>
      <c r="S1305">
        <v>2.6864445000000001E-2</v>
      </c>
    </row>
    <row r="1306" spans="3:19" x14ac:dyDescent="0.3">
      <c r="C1306" s="1">
        <v>45045.540160810182</v>
      </c>
      <c r="D1306">
        <v>9.8483210000000003</v>
      </c>
      <c r="E1306">
        <v>4.1433840000000002</v>
      </c>
      <c r="F1306">
        <v>-1.0202783</v>
      </c>
      <c r="G1306" s="1">
        <v>45045.540160497687</v>
      </c>
      <c r="H1306">
        <v>1.0775127</v>
      </c>
      <c r="I1306">
        <v>-0.35635372999999998</v>
      </c>
      <c r="J1306">
        <v>-0.15964987999999999</v>
      </c>
      <c r="L1306" s="1">
        <v>45045.540178437499</v>
      </c>
      <c r="M1306">
        <v>-8.9754780000000007</v>
      </c>
      <c r="N1306">
        <v>-5.0033919999999998</v>
      </c>
      <c r="O1306">
        <v>0.69391860000000005</v>
      </c>
      <c r="P1306" s="1">
        <v>45045.54015966435</v>
      </c>
      <c r="Q1306">
        <v>-1.2455333</v>
      </c>
      <c r="R1306">
        <v>-0.21003111999999999</v>
      </c>
      <c r="S1306">
        <v>0.20148334000000001</v>
      </c>
    </row>
    <row r="1307" spans="3:19" x14ac:dyDescent="0.3">
      <c r="C1307" s="1">
        <v>45045.540160949073</v>
      </c>
      <c r="D1307">
        <v>9.82437</v>
      </c>
      <c r="E1307">
        <v>4.1146436</v>
      </c>
      <c r="F1307">
        <v>-1.0298585</v>
      </c>
      <c r="G1307" s="1">
        <v>45045.540160810182</v>
      </c>
      <c r="H1307">
        <v>1.0679253</v>
      </c>
      <c r="I1307">
        <v>-0.55662339999999999</v>
      </c>
      <c r="J1307">
        <v>-0.20865205000000001</v>
      </c>
      <c r="L1307" s="1">
        <v>45045.540178981479</v>
      </c>
      <c r="M1307">
        <v>-9.3296159999999997</v>
      </c>
      <c r="N1307">
        <v>-4.7665030000000002</v>
      </c>
      <c r="O1307">
        <v>0.44027936000000001</v>
      </c>
      <c r="P1307" s="1">
        <v>45045.540159675926</v>
      </c>
      <c r="Q1307">
        <v>-1.3908457000000001</v>
      </c>
      <c r="R1307">
        <v>-2.8085556000000001E-2</v>
      </c>
      <c r="S1307">
        <v>0.38831335</v>
      </c>
    </row>
    <row r="1308" spans="3:19" x14ac:dyDescent="0.3">
      <c r="C1308" s="1">
        <v>45045.540161180557</v>
      </c>
      <c r="D1308">
        <v>9.8052100000000006</v>
      </c>
      <c r="E1308">
        <v>3.6835399999999998</v>
      </c>
      <c r="F1308">
        <v>-0.90531740000000005</v>
      </c>
      <c r="G1308" s="1">
        <v>45045.540160960649</v>
      </c>
      <c r="H1308">
        <v>0.86552510000000005</v>
      </c>
      <c r="I1308">
        <v>-0.65356250000000005</v>
      </c>
      <c r="J1308">
        <v>-0.17562886</v>
      </c>
      <c r="L1308" s="1">
        <v>45045.540178993055</v>
      </c>
      <c r="M1308">
        <v>-10.200602999999999</v>
      </c>
      <c r="N1308">
        <v>-4.6157550000000001</v>
      </c>
      <c r="O1308">
        <v>1.6749758E-2</v>
      </c>
      <c r="P1308" s="1">
        <v>45045.540160208337</v>
      </c>
      <c r="Q1308">
        <v>-1.3078101</v>
      </c>
      <c r="R1308">
        <v>0.18805111999999999</v>
      </c>
      <c r="S1308">
        <v>0.54705780000000004</v>
      </c>
    </row>
    <row r="1309" spans="3:19" x14ac:dyDescent="0.3">
      <c r="C1309" s="1">
        <v>45045.540161469908</v>
      </c>
      <c r="D1309">
        <v>9.800421</v>
      </c>
      <c r="E1309">
        <v>3.2620168</v>
      </c>
      <c r="F1309">
        <v>-0.93884769999999995</v>
      </c>
      <c r="G1309" s="1">
        <v>45045.540161180557</v>
      </c>
      <c r="H1309">
        <v>0.55127210000000004</v>
      </c>
      <c r="I1309">
        <v>-0.56301500000000004</v>
      </c>
      <c r="J1309">
        <v>-0.1021256</v>
      </c>
      <c r="L1309" s="1">
        <v>45045.540179479169</v>
      </c>
      <c r="M1309">
        <v>-9.9924280000000003</v>
      </c>
      <c r="N1309">
        <v>-4.3836513000000004</v>
      </c>
      <c r="O1309">
        <v>-0.27517461999999998</v>
      </c>
      <c r="P1309" s="1">
        <v>45045.540160219905</v>
      </c>
      <c r="Q1309">
        <v>-0.90484339999999996</v>
      </c>
      <c r="R1309">
        <v>0.36999667000000003</v>
      </c>
      <c r="S1309">
        <v>0.63864109999999996</v>
      </c>
    </row>
    <row r="1310" spans="3:19" x14ac:dyDescent="0.3">
      <c r="C1310" s="1">
        <v>45045.540161655095</v>
      </c>
      <c r="D1310">
        <v>9.8195800000000002</v>
      </c>
      <c r="E1310">
        <v>2.8069630000000001</v>
      </c>
      <c r="F1310">
        <v>-0.8909473</v>
      </c>
      <c r="G1310" s="1">
        <v>45045.540161493052</v>
      </c>
      <c r="H1310">
        <v>0.22157276000000001</v>
      </c>
      <c r="I1310">
        <v>-0.38511585999999998</v>
      </c>
      <c r="J1310">
        <v>-8.9149629999999997E-3</v>
      </c>
      <c r="L1310" s="1">
        <v>45045.540179988428</v>
      </c>
      <c r="M1310">
        <v>-9.2961159999999996</v>
      </c>
      <c r="N1310">
        <v>-3.9720854999999999</v>
      </c>
      <c r="O1310">
        <v>-0.65324055999999997</v>
      </c>
      <c r="P1310" s="1">
        <v>45045.540160219905</v>
      </c>
      <c r="Q1310">
        <v>-0.25521224999999997</v>
      </c>
      <c r="R1310">
        <v>0.47257002999999997</v>
      </c>
      <c r="S1310">
        <v>0.64841000000000004</v>
      </c>
    </row>
    <row r="1311" spans="3:19" x14ac:dyDescent="0.3">
      <c r="C1311" s="1">
        <v>45045.540162037039</v>
      </c>
      <c r="D1311">
        <v>9.6902489999999997</v>
      </c>
      <c r="E1311">
        <v>2.3327491</v>
      </c>
      <c r="F1311">
        <v>-0.57001466000000001</v>
      </c>
      <c r="G1311" s="1">
        <v>45045.540161666664</v>
      </c>
      <c r="H1311">
        <v>-7.1374969999999996E-2</v>
      </c>
      <c r="I1311">
        <v>-0.30362314000000001</v>
      </c>
      <c r="J1311">
        <v>6.7784079999999997E-2</v>
      </c>
      <c r="L1311" s="1">
        <v>45045.540180023148</v>
      </c>
      <c r="M1311">
        <v>-9.0664049999999996</v>
      </c>
      <c r="N1311">
        <v>-3.5533416</v>
      </c>
      <c r="O1311">
        <v>-1.0767701999999999</v>
      </c>
      <c r="P1311" s="1">
        <v>45045.540160729164</v>
      </c>
      <c r="Q1311">
        <v>0.38342890000000002</v>
      </c>
      <c r="R1311">
        <v>0.47867556999999999</v>
      </c>
      <c r="S1311">
        <v>0.63864109999999996</v>
      </c>
    </row>
    <row r="1312" spans="3:19" x14ac:dyDescent="0.3">
      <c r="C1312" s="1">
        <v>45045.540162245372</v>
      </c>
      <c r="D1312">
        <v>9.3645270000000007</v>
      </c>
      <c r="E1312">
        <v>2.2417383000000002</v>
      </c>
      <c r="F1312">
        <v>-0.67539554999999996</v>
      </c>
      <c r="G1312" s="1">
        <v>45045.540162037039</v>
      </c>
      <c r="H1312">
        <v>-0.25087205000000001</v>
      </c>
      <c r="I1312">
        <v>-0.24396831999999999</v>
      </c>
      <c r="J1312">
        <v>8.1099879999999999E-2</v>
      </c>
      <c r="L1312" s="1">
        <v>45045.540181018521</v>
      </c>
      <c r="M1312">
        <v>-9.3080800000000004</v>
      </c>
      <c r="N1312">
        <v>-3.2183464000000002</v>
      </c>
      <c r="O1312">
        <v>-1.3950156</v>
      </c>
      <c r="P1312" s="1">
        <v>45045.54016074074</v>
      </c>
      <c r="Q1312">
        <v>0.80959669999999995</v>
      </c>
      <c r="R1312">
        <v>0.44082114</v>
      </c>
      <c r="S1312">
        <v>0.69969669999999995</v>
      </c>
    </row>
    <row r="1313" spans="3:19" x14ac:dyDescent="0.3">
      <c r="C1313" s="1">
        <v>45045.540162407407</v>
      </c>
      <c r="D1313">
        <v>9.3357869999999998</v>
      </c>
      <c r="E1313">
        <v>2.323169</v>
      </c>
      <c r="F1313">
        <v>-0.58438480000000004</v>
      </c>
      <c r="G1313" s="1">
        <v>45045.540162256948</v>
      </c>
      <c r="H1313">
        <v>-0.27963418000000001</v>
      </c>
      <c r="I1313">
        <v>-0.22692408999999999</v>
      </c>
      <c r="J1313">
        <v>4.2750362E-2</v>
      </c>
      <c r="L1313" s="1">
        <v>45045.540181053242</v>
      </c>
      <c r="M1313">
        <v>-9.5282199999999992</v>
      </c>
      <c r="N1313">
        <v>-3.0819557</v>
      </c>
      <c r="O1313">
        <v>-1.4907284999999999</v>
      </c>
      <c r="P1313" s="1">
        <v>45045.540161226854</v>
      </c>
      <c r="Q1313">
        <v>1.0123012</v>
      </c>
      <c r="R1313">
        <v>0.32725778</v>
      </c>
      <c r="S1313">
        <v>0.77418447000000001</v>
      </c>
    </row>
    <row r="1314" spans="3:19" x14ac:dyDescent="0.3">
      <c r="C1314" s="1">
        <v>45045.540162662037</v>
      </c>
      <c r="D1314">
        <v>9.4267970000000005</v>
      </c>
      <c r="E1314">
        <v>2.2513185</v>
      </c>
      <c r="F1314">
        <v>-0.29698244000000001</v>
      </c>
      <c r="G1314" s="1">
        <v>45045.540162407407</v>
      </c>
      <c r="H1314">
        <v>-0.28069946000000001</v>
      </c>
      <c r="I1314">
        <v>-0.17792192000000001</v>
      </c>
      <c r="J1314">
        <v>-7.8496999999999994E-3</v>
      </c>
      <c r="L1314" s="1">
        <v>45045.540181087963</v>
      </c>
      <c r="M1314">
        <v>-9.2985089999999992</v>
      </c>
      <c r="N1314">
        <v>-3.0556345</v>
      </c>
      <c r="O1314">
        <v>-1.5672988999999999</v>
      </c>
      <c r="P1314" s="1">
        <v>45045.540161238423</v>
      </c>
      <c r="Q1314">
        <v>0.90240114999999999</v>
      </c>
      <c r="R1314">
        <v>0.18316667</v>
      </c>
      <c r="S1314">
        <v>0.80837559999999997</v>
      </c>
    </row>
    <row r="1315" spans="3:19" x14ac:dyDescent="0.3">
      <c r="C1315" s="1">
        <v>45045.540162835649</v>
      </c>
      <c r="D1315">
        <v>9.4459569999999999</v>
      </c>
      <c r="E1315">
        <v>2.2082079999999999</v>
      </c>
      <c r="F1315">
        <v>-2.3950196999999999E-2</v>
      </c>
      <c r="G1315" s="1">
        <v>45045.540162685182</v>
      </c>
      <c r="H1315">
        <v>-0.30093946999999999</v>
      </c>
      <c r="I1315">
        <v>-0.10335341000000001</v>
      </c>
      <c r="J1315">
        <v>-8.0820315000000004E-2</v>
      </c>
      <c r="L1315" s="1">
        <v>45045.540181562501</v>
      </c>
      <c r="M1315">
        <v>-9.0041910000000005</v>
      </c>
      <c r="N1315">
        <v>-3.0987053000000002</v>
      </c>
      <c r="O1315">
        <v>-1.5649059999999999</v>
      </c>
      <c r="P1315" s="1">
        <v>45045.540161747682</v>
      </c>
      <c r="Q1315">
        <v>0.46402225000000002</v>
      </c>
      <c r="R1315">
        <v>5.0065560000000002E-2</v>
      </c>
      <c r="S1315">
        <v>0.77418447000000001</v>
      </c>
    </row>
    <row r="1316" spans="3:19" x14ac:dyDescent="0.3">
      <c r="C1316" s="1">
        <v>45045.540163217593</v>
      </c>
      <c r="D1316">
        <v>9.4555380000000007</v>
      </c>
      <c r="E1316">
        <v>2.2369482999999999</v>
      </c>
      <c r="F1316">
        <v>0.11496094</v>
      </c>
      <c r="G1316" s="1">
        <v>45045.540162835649</v>
      </c>
      <c r="H1316">
        <v>-0.36432271999999999</v>
      </c>
      <c r="I1316">
        <v>-6.0742829999999998E-2</v>
      </c>
      <c r="J1316">
        <v>-0.17509621</v>
      </c>
      <c r="L1316" s="1">
        <v>45045.540182118057</v>
      </c>
      <c r="M1316">
        <v>-8.9635130000000007</v>
      </c>
      <c r="N1316">
        <v>-3.2494529999999999</v>
      </c>
      <c r="O1316">
        <v>-1.5672988999999999</v>
      </c>
      <c r="P1316" s="1">
        <v>45045.540161770834</v>
      </c>
      <c r="Q1316">
        <v>-0.19904110999999999</v>
      </c>
      <c r="R1316">
        <v>-5.6171110000000003E-2</v>
      </c>
      <c r="S1316">
        <v>0.66672670000000001</v>
      </c>
    </row>
    <row r="1317" spans="3:19" x14ac:dyDescent="0.3">
      <c r="C1317" s="1">
        <v>45045.540163437501</v>
      </c>
      <c r="D1317">
        <v>9.5417590000000008</v>
      </c>
      <c r="E1317">
        <v>2.0309765</v>
      </c>
      <c r="F1317">
        <v>-4.3110351999999998E-2</v>
      </c>
      <c r="G1317" s="1">
        <v>45045.540163229169</v>
      </c>
      <c r="H1317">
        <v>-0.47084915999999999</v>
      </c>
      <c r="I1317">
        <v>-3.9970173999999997E-2</v>
      </c>
      <c r="J1317">
        <v>-0.23794682</v>
      </c>
      <c r="L1317" s="1">
        <v>45045.540182129633</v>
      </c>
      <c r="M1317">
        <v>-9.0831549999999996</v>
      </c>
      <c r="N1317">
        <v>-3.3260236000000001</v>
      </c>
      <c r="O1317">
        <v>-1.6151553000000001</v>
      </c>
      <c r="P1317" s="1">
        <v>45045.540161793979</v>
      </c>
      <c r="Q1317">
        <v>-0.90117999999999998</v>
      </c>
      <c r="R1317">
        <v>-0.12211112</v>
      </c>
      <c r="S1317">
        <v>0.56415340000000003</v>
      </c>
    </row>
    <row r="1318" spans="3:19" x14ac:dyDescent="0.3">
      <c r="C1318" s="1">
        <v>45045.54016355324</v>
      </c>
      <c r="D1318">
        <v>9.9010110000000005</v>
      </c>
      <c r="E1318">
        <v>2.0788769999999999</v>
      </c>
      <c r="F1318">
        <v>-0.25866212999999999</v>
      </c>
      <c r="G1318" s="1">
        <v>45045.540163449077</v>
      </c>
      <c r="H1318">
        <v>-0.66153145000000002</v>
      </c>
      <c r="I1318">
        <v>-4.8164473999999999E-3</v>
      </c>
      <c r="J1318">
        <v>-0.22356574000000001</v>
      </c>
      <c r="L1318" s="1">
        <v>45045.540182638892</v>
      </c>
      <c r="M1318">
        <v>-9.2386879999999998</v>
      </c>
      <c r="N1318">
        <v>-3.3643086000000002</v>
      </c>
      <c r="O1318">
        <v>-1.5457634</v>
      </c>
      <c r="P1318" s="1">
        <v>45045.540162291669</v>
      </c>
      <c r="Q1318">
        <v>-1.4030567</v>
      </c>
      <c r="R1318">
        <v>-0.14775445000000001</v>
      </c>
      <c r="S1318">
        <v>0.46157999999999999</v>
      </c>
    </row>
    <row r="1319" spans="3:19" x14ac:dyDescent="0.3">
      <c r="C1319" s="1">
        <v>45045.540163761572</v>
      </c>
      <c r="D1319">
        <v>10.312955000000001</v>
      </c>
      <c r="E1319">
        <v>1.9591261</v>
      </c>
      <c r="F1319">
        <v>-6.2270510000000001E-2</v>
      </c>
      <c r="G1319" s="1">
        <v>45045.540163564816</v>
      </c>
      <c r="H1319">
        <v>-0.93157599999999996</v>
      </c>
      <c r="I1319">
        <v>4.7381513E-2</v>
      </c>
      <c r="J1319">
        <v>-0.12556142000000001</v>
      </c>
      <c r="L1319" s="1">
        <v>45045.540183101853</v>
      </c>
      <c r="M1319">
        <v>-9.3367939999999994</v>
      </c>
      <c r="N1319">
        <v>-3.3140592999999998</v>
      </c>
      <c r="O1319">
        <v>-1.5002998000000001</v>
      </c>
      <c r="P1319" s="1">
        <v>45045.540162303238</v>
      </c>
      <c r="Q1319">
        <v>-1.6570479</v>
      </c>
      <c r="R1319">
        <v>-0.10379445</v>
      </c>
      <c r="S1319">
        <v>0.37243890000000002</v>
      </c>
    </row>
    <row r="1320" spans="3:19" x14ac:dyDescent="0.3">
      <c r="C1320" s="1">
        <v>45045.540164224534</v>
      </c>
      <c r="D1320">
        <v>10.389595</v>
      </c>
      <c r="E1320">
        <v>1.5040723</v>
      </c>
      <c r="F1320">
        <v>0.2203418</v>
      </c>
      <c r="G1320" s="1">
        <v>45045.540163807869</v>
      </c>
      <c r="H1320">
        <v>-1.1611406</v>
      </c>
      <c r="I1320">
        <v>0.15870164</v>
      </c>
      <c r="J1320">
        <v>1.3978383999999999E-4</v>
      </c>
      <c r="L1320" s="1">
        <v>45045.54018311343</v>
      </c>
      <c r="M1320">
        <v>-9.3439720000000008</v>
      </c>
      <c r="N1320">
        <v>-3.2805597999999998</v>
      </c>
      <c r="O1320">
        <v>-1.3758729999999999</v>
      </c>
      <c r="P1320" s="1">
        <v>45045.540162858793</v>
      </c>
      <c r="Q1320">
        <v>-1.6570479</v>
      </c>
      <c r="R1320">
        <v>-6.1055557000000002E-3</v>
      </c>
      <c r="S1320">
        <v>0.35167999999999999</v>
      </c>
    </row>
    <row r="1321" spans="3:19" x14ac:dyDescent="0.3">
      <c r="C1321" s="1">
        <v>45045.540164351849</v>
      </c>
      <c r="D1321">
        <v>10.466236</v>
      </c>
      <c r="E1321">
        <v>1.0681788000000001</v>
      </c>
      <c r="F1321">
        <v>0.54606449999999995</v>
      </c>
      <c r="G1321" s="1">
        <v>45045.540164224534</v>
      </c>
      <c r="H1321">
        <v>-1.2964291999999999</v>
      </c>
      <c r="I1321">
        <v>0.33819870000000002</v>
      </c>
      <c r="J1321">
        <v>9.6546220000000002E-2</v>
      </c>
      <c r="L1321" s="1">
        <v>45045.540183657409</v>
      </c>
      <c r="M1321">
        <v>-9.2027959999999993</v>
      </c>
      <c r="N1321">
        <v>-3.4097721999999999</v>
      </c>
      <c r="O1321">
        <v>-1.026521</v>
      </c>
      <c r="P1321" s="1">
        <v>45045.540162858793</v>
      </c>
      <c r="Q1321">
        <v>-1.3688655999999999</v>
      </c>
      <c r="R1321">
        <v>0.109900005</v>
      </c>
      <c r="S1321">
        <v>0.39930335</v>
      </c>
    </row>
    <row r="1322" spans="3:19" x14ac:dyDescent="0.3">
      <c r="C1322" s="1">
        <v>45045.540164525461</v>
      </c>
      <c r="D1322">
        <v>10.724898</v>
      </c>
      <c r="E1322">
        <v>0.95800790000000002</v>
      </c>
      <c r="F1322">
        <v>0.72329589999999999</v>
      </c>
      <c r="G1322" s="1">
        <v>45045.540164363425</v>
      </c>
      <c r="H1322">
        <v>-1.3092123</v>
      </c>
      <c r="I1322">
        <v>0.51929367000000004</v>
      </c>
      <c r="J1322">
        <v>0.15939682999999999</v>
      </c>
      <c r="L1322" s="1">
        <v>45045.540184189813</v>
      </c>
      <c r="M1322">
        <v>-8.9898349999999994</v>
      </c>
      <c r="N1322">
        <v>-3.5820555999999999</v>
      </c>
      <c r="O1322">
        <v>-0.74895345999999996</v>
      </c>
      <c r="P1322" s="1">
        <v>45045.540163344907</v>
      </c>
      <c r="Q1322">
        <v>-0.89751669999999995</v>
      </c>
      <c r="R1322">
        <v>0.22712667</v>
      </c>
      <c r="S1322">
        <v>0.49577114</v>
      </c>
    </row>
    <row r="1323" spans="3:19" x14ac:dyDescent="0.3">
      <c r="C1323" s="1">
        <v>45045.540164826387</v>
      </c>
      <c r="D1323">
        <v>10.926080000000001</v>
      </c>
      <c r="E1323">
        <v>1.7339941999999999</v>
      </c>
      <c r="F1323">
        <v>0.70892580000000005</v>
      </c>
      <c r="G1323" s="1">
        <v>45045.540164525461</v>
      </c>
      <c r="H1323">
        <v>-1.1952290000000001</v>
      </c>
      <c r="I1323">
        <v>0.61570009999999997</v>
      </c>
      <c r="J1323">
        <v>0.16046208000000001</v>
      </c>
      <c r="L1323" s="1">
        <v>45045.540184247686</v>
      </c>
      <c r="M1323">
        <v>-8.9276210000000003</v>
      </c>
      <c r="N1323">
        <v>-3.6035910000000002</v>
      </c>
      <c r="O1323">
        <v>-0.57906305999999996</v>
      </c>
      <c r="P1323" s="1">
        <v>45045.540163888887</v>
      </c>
      <c r="Q1323">
        <v>-0.34191114</v>
      </c>
      <c r="R1323">
        <v>0.33702670000000001</v>
      </c>
      <c r="S1323">
        <v>0.62398779999999998</v>
      </c>
    </row>
    <row r="1324" spans="3:19" x14ac:dyDescent="0.3">
      <c r="C1324" s="1">
        <v>45045.540165162034</v>
      </c>
      <c r="D1324">
        <v>10.686578000000001</v>
      </c>
      <c r="E1324">
        <v>2.3423292999999998</v>
      </c>
      <c r="F1324">
        <v>0.70413579999999998</v>
      </c>
      <c r="G1324" s="1">
        <v>45045.540164837963</v>
      </c>
      <c r="H1324">
        <v>-1.0024161</v>
      </c>
      <c r="I1324">
        <v>0.5704264</v>
      </c>
      <c r="J1324">
        <v>0.13489573999999999</v>
      </c>
      <c r="L1324" s="1">
        <v>45045.540184664351</v>
      </c>
      <c r="M1324">
        <v>-8.9539419999999996</v>
      </c>
      <c r="N1324">
        <v>-3.5581271999999999</v>
      </c>
      <c r="O1324">
        <v>-0.49770710000000001</v>
      </c>
      <c r="P1324" s="1">
        <v>45045.540163888887</v>
      </c>
      <c r="Q1324">
        <v>0.13432222999999999</v>
      </c>
      <c r="R1324">
        <v>0.42616779999999999</v>
      </c>
      <c r="S1324">
        <v>0.72045559999999997</v>
      </c>
    </row>
    <row r="1325" spans="3:19" x14ac:dyDescent="0.3">
      <c r="C1325" s="1">
        <v>45045.540165312501</v>
      </c>
      <c r="D1325">
        <v>10.571617</v>
      </c>
      <c r="E1325">
        <v>2.8117529999999999</v>
      </c>
      <c r="F1325">
        <v>0.66102539999999999</v>
      </c>
      <c r="G1325" s="1">
        <v>45045.54016517361</v>
      </c>
      <c r="H1325">
        <v>-0.81812536999999996</v>
      </c>
      <c r="I1325">
        <v>0.51503264999999998</v>
      </c>
      <c r="J1325">
        <v>0.13063468</v>
      </c>
      <c r="L1325" s="1">
        <v>45045.54018527778</v>
      </c>
      <c r="M1325">
        <v>-9.0664049999999996</v>
      </c>
      <c r="N1325">
        <v>-3.4791641000000002</v>
      </c>
      <c r="O1325">
        <v>-0.43549369999999998</v>
      </c>
      <c r="P1325" s="1">
        <v>45045.540163900463</v>
      </c>
      <c r="Q1325">
        <v>0.49210779999999998</v>
      </c>
      <c r="R1325">
        <v>0.49821335</v>
      </c>
      <c r="S1325">
        <v>0.80227004999999996</v>
      </c>
    </row>
    <row r="1326" spans="3:19" x14ac:dyDescent="0.3">
      <c r="C1326" s="1">
        <v>45045.540165509257</v>
      </c>
      <c r="D1326">
        <v>10.514136000000001</v>
      </c>
      <c r="E1326">
        <v>3.6308498</v>
      </c>
      <c r="F1326">
        <v>0.39757325999999998</v>
      </c>
      <c r="G1326" s="1">
        <v>45045.540165324077</v>
      </c>
      <c r="H1326">
        <v>-0.85487694000000003</v>
      </c>
      <c r="I1326">
        <v>0.44845358000000002</v>
      </c>
      <c r="J1326">
        <v>0.15726629</v>
      </c>
      <c r="L1326" s="1">
        <v>45045.540185289348</v>
      </c>
      <c r="M1326">
        <v>-9.5904330000000009</v>
      </c>
      <c r="N1326">
        <v>-3.4719856</v>
      </c>
      <c r="O1326">
        <v>-0.59581286</v>
      </c>
      <c r="P1326" s="1">
        <v>45045.540163900463</v>
      </c>
      <c r="Q1326">
        <v>0.7546467</v>
      </c>
      <c r="R1326">
        <v>0.55682670000000001</v>
      </c>
      <c r="S1326">
        <v>0.85233559999999997</v>
      </c>
    </row>
    <row r="1327" spans="3:19" x14ac:dyDescent="0.3">
      <c r="C1327" s="1">
        <v>45045.540165752318</v>
      </c>
      <c r="D1327">
        <v>9.8914310000000008</v>
      </c>
      <c r="E1327">
        <v>4.1912839999999996</v>
      </c>
      <c r="F1327">
        <v>1.4370117E-2</v>
      </c>
      <c r="G1327" s="1">
        <v>45045.540165509257</v>
      </c>
      <c r="H1327">
        <v>-0.87405175000000002</v>
      </c>
      <c r="I1327">
        <v>0.2226175</v>
      </c>
      <c r="J1327">
        <v>0.14874418</v>
      </c>
      <c r="L1327" s="1">
        <v>45045.540185717589</v>
      </c>
      <c r="M1327">
        <v>-10.013963</v>
      </c>
      <c r="N1327">
        <v>-3.4432719000000001</v>
      </c>
      <c r="O1327">
        <v>-0.79441713999999997</v>
      </c>
      <c r="P1327" s="1">
        <v>45045.540164444443</v>
      </c>
      <c r="Q1327">
        <v>0.90972779999999998</v>
      </c>
      <c r="R1327">
        <v>0.58613336000000005</v>
      </c>
      <c r="S1327">
        <v>0.86576783999999996</v>
      </c>
    </row>
    <row r="1328" spans="3:19" x14ac:dyDescent="0.3">
      <c r="C1328" s="1">
        <v>45045.540165995371</v>
      </c>
      <c r="D1328">
        <v>8.7178719999999998</v>
      </c>
      <c r="E1328">
        <v>4.5936475000000003</v>
      </c>
      <c r="F1328">
        <v>0.19639160999999999</v>
      </c>
      <c r="G1328" s="1">
        <v>45045.540165763887</v>
      </c>
      <c r="H1328">
        <v>-0.82824534000000005</v>
      </c>
      <c r="I1328">
        <v>-5.7547037000000002E-2</v>
      </c>
      <c r="J1328">
        <v>0.100274645</v>
      </c>
      <c r="L1328" s="1">
        <v>45045.540186226855</v>
      </c>
      <c r="M1328">
        <v>-10.023534</v>
      </c>
      <c r="N1328">
        <v>-3.3020952000000001</v>
      </c>
      <c r="O1328">
        <v>-0.74895345999999996</v>
      </c>
      <c r="P1328" s="1">
        <v>45045.540164456019</v>
      </c>
      <c r="Q1328">
        <v>1.01108</v>
      </c>
      <c r="R1328">
        <v>0.57514334</v>
      </c>
      <c r="S1328">
        <v>0.7986067</v>
      </c>
    </row>
    <row r="1329" spans="3:19" x14ac:dyDescent="0.3">
      <c r="C1329" s="1">
        <v>45045.540166261577</v>
      </c>
      <c r="D1329">
        <v>7.4197706999999999</v>
      </c>
      <c r="E1329">
        <v>5.1253419999999998</v>
      </c>
      <c r="F1329">
        <v>1.1783496</v>
      </c>
      <c r="G1329" s="1">
        <v>45045.540165995371</v>
      </c>
      <c r="H1329">
        <v>-0.80214640000000004</v>
      </c>
      <c r="I1329">
        <v>-0.24183778</v>
      </c>
      <c r="J1329">
        <v>5.3403005000000003E-2</v>
      </c>
      <c r="L1329" s="1">
        <v>45045.540186782404</v>
      </c>
      <c r="M1329">
        <v>-9.8081800000000001</v>
      </c>
      <c r="N1329">
        <v>-3.1274191999999998</v>
      </c>
      <c r="O1329">
        <v>-0.59820569999999995</v>
      </c>
      <c r="P1329" s="1">
        <v>45045.54016488426</v>
      </c>
      <c r="Q1329">
        <v>1.0147432999999999</v>
      </c>
      <c r="R1329">
        <v>0.50187669999999995</v>
      </c>
      <c r="S1329">
        <v>0.62643002999999997</v>
      </c>
    </row>
    <row r="1330" spans="3:19" x14ac:dyDescent="0.3">
      <c r="C1330" s="1">
        <v>45045.540166469909</v>
      </c>
      <c r="D1330">
        <v>7.414981</v>
      </c>
      <c r="E1330">
        <v>5.1397123000000002</v>
      </c>
      <c r="F1330">
        <v>2.2129981999999999</v>
      </c>
      <c r="G1330" s="1">
        <v>45045.540166273146</v>
      </c>
      <c r="H1330">
        <v>-0.73450210000000005</v>
      </c>
      <c r="I1330">
        <v>-0.35954952000000001</v>
      </c>
      <c r="J1330">
        <v>1.8249279E-2</v>
      </c>
      <c r="L1330" s="1">
        <v>45045.540186782404</v>
      </c>
      <c r="M1330">
        <v>-9.7603240000000007</v>
      </c>
      <c r="N1330">
        <v>-3.0867412000000001</v>
      </c>
      <c r="O1330">
        <v>-0.43549369999999998</v>
      </c>
      <c r="P1330" s="1">
        <v>45045.54016488426</v>
      </c>
      <c r="Q1330">
        <v>0.95979340000000002</v>
      </c>
      <c r="R1330">
        <v>0.38098670000000001</v>
      </c>
      <c r="S1330">
        <v>0.40052447000000002</v>
      </c>
    </row>
    <row r="1331" spans="3:19" x14ac:dyDescent="0.3">
      <c r="C1331" s="1">
        <v>45045.540166712963</v>
      </c>
      <c r="D1331">
        <v>9.82437</v>
      </c>
      <c r="E1331">
        <v>4.2439746999999999</v>
      </c>
      <c r="F1331">
        <v>2.193838</v>
      </c>
      <c r="G1331" s="1">
        <v>45045.540166493054</v>
      </c>
      <c r="H1331">
        <v>-0.62264929999999996</v>
      </c>
      <c r="I1331">
        <v>-0.67273724000000001</v>
      </c>
      <c r="J1331">
        <v>4.0619830000000003E-2</v>
      </c>
      <c r="L1331" s="1">
        <v>45045.54018729167</v>
      </c>
      <c r="M1331">
        <v>-9.3870430000000002</v>
      </c>
      <c r="N1331">
        <v>-3.0197422999999999</v>
      </c>
      <c r="O1331">
        <v>-0.26081768</v>
      </c>
      <c r="P1331" s="1">
        <v>45045.540165439816</v>
      </c>
      <c r="Q1331">
        <v>0.86210450000000005</v>
      </c>
      <c r="R1331">
        <v>0.23445335</v>
      </c>
      <c r="S1331">
        <v>0.14897557</v>
      </c>
    </row>
    <row r="1332" spans="3:19" x14ac:dyDescent="0.3">
      <c r="C1332" s="1">
        <v>45045.540166863429</v>
      </c>
      <c r="D1332">
        <v>11.323653</v>
      </c>
      <c r="E1332">
        <v>3.2189063999999998</v>
      </c>
      <c r="F1332">
        <v>1.5711329000000001</v>
      </c>
      <c r="G1332" s="1">
        <v>45045.540166712963</v>
      </c>
      <c r="H1332">
        <v>-0.54861340000000003</v>
      </c>
      <c r="I1332">
        <v>-1.1142894000000001</v>
      </c>
      <c r="J1332">
        <v>-2.223077E-2</v>
      </c>
      <c r="L1332" s="1">
        <v>45045.540187303239</v>
      </c>
      <c r="M1332">
        <v>-8.9300139999999999</v>
      </c>
      <c r="N1332">
        <v>-2.7852456999999999</v>
      </c>
      <c r="O1332">
        <v>-0.28235306999999998</v>
      </c>
      <c r="P1332" s="1">
        <v>45045.540165451392</v>
      </c>
      <c r="Q1332">
        <v>0.69969669999999995</v>
      </c>
      <c r="R1332">
        <v>5.0065560000000002E-2</v>
      </c>
      <c r="S1332">
        <v>-0.123332225</v>
      </c>
    </row>
    <row r="1333" spans="3:19" x14ac:dyDescent="0.3">
      <c r="C1333" s="1">
        <v>45045.540167245374</v>
      </c>
      <c r="D1333">
        <v>11.194322</v>
      </c>
      <c r="E1333">
        <v>2.5722510000000001</v>
      </c>
      <c r="F1333">
        <v>0.68018555999999997</v>
      </c>
      <c r="G1333" s="1">
        <v>45045.540166874998</v>
      </c>
      <c r="H1333">
        <v>-0.58270189999999999</v>
      </c>
      <c r="I1333">
        <v>-1.1100284</v>
      </c>
      <c r="J1333">
        <v>-0.33328799999999997</v>
      </c>
      <c r="L1333" s="1">
        <v>45045.540187824074</v>
      </c>
      <c r="M1333">
        <v>-8.6955179999999999</v>
      </c>
      <c r="N1333">
        <v>-2.5220351000000001</v>
      </c>
      <c r="O1333">
        <v>-0.2321038</v>
      </c>
      <c r="P1333" s="1">
        <v>45045.540165474536</v>
      </c>
      <c r="Q1333">
        <v>0.61177669999999995</v>
      </c>
      <c r="R1333">
        <v>-0.11478445</v>
      </c>
      <c r="S1333">
        <v>-0.39319779999999999</v>
      </c>
    </row>
    <row r="1334" spans="3:19" x14ac:dyDescent="0.3">
      <c r="C1334" s="1">
        <v>45045.540167418978</v>
      </c>
      <c r="D1334">
        <v>11.500883999999999</v>
      </c>
      <c r="E1334">
        <v>2.3806495999999999</v>
      </c>
      <c r="F1334">
        <v>0.31135255000000001</v>
      </c>
      <c r="G1334" s="1">
        <v>45045.540167268518</v>
      </c>
      <c r="H1334">
        <v>-0.72225152999999997</v>
      </c>
      <c r="I1334">
        <v>-0.75636049999999999</v>
      </c>
      <c r="J1334">
        <v>-0.47337027999999998</v>
      </c>
      <c r="L1334" s="1">
        <v>45045.540188333332</v>
      </c>
      <c r="M1334">
        <v>-8.8151589999999995</v>
      </c>
      <c r="N1334">
        <v>-2.3784657</v>
      </c>
      <c r="O1334">
        <v>-9.5712909999999991E-3</v>
      </c>
      <c r="P1334" s="1">
        <v>45045.540165972219</v>
      </c>
      <c r="Q1334">
        <v>0.59590226000000002</v>
      </c>
      <c r="R1334">
        <v>-0.24422224000000001</v>
      </c>
      <c r="S1334">
        <v>-0.58979665999999997</v>
      </c>
    </row>
    <row r="1335" spans="3:19" x14ac:dyDescent="0.3">
      <c r="C1335" s="1">
        <v>45045.540167696759</v>
      </c>
      <c r="D1335">
        <v>11.577525</v>
      </c>
      <c r="E1335">
        <v>2.5818311999999999</v>
      </c>
      <c r="F1335">
        <v>0.50774412999999996</v>
      </c>
      <c r="G1335" s="1">
        <v>45045.540167418978</v>
      </c>
      <c r="H1335">
        <v>-0.87937799999999999</v>
      </c>
      <c r="I1335">
        <v>-0.50762119999999999</v>
      </c>
      <c r="J1335">
        <v>-0.35033223000000002</v>
      </c>
      <c r="L1335" s="1">
        <v>45045.540188344909</v>
      </c>
      <c r="M1335">
        <v>-9.1549399999999999</v>
      </c>
      <c r="N1335">
        <v>-2.4885356000000001</v>
      </c>
      <c r="O1335">
        <v>0.24885355000000001</v>
      </c>
      <c r="P1335" s="1">
        <v>45045.540166018516</v>
      </c>
      <c r="Q1335">
        <v>0.63864109999999996</v>
      </c>
      <c r="R1335">
        <v>-0.31993112000000001</v>
      </c>
      <c r="S1335">
        <v>-0.72656109999999996</v>
      </c>
    </row>
    <row r="1336" spans="3:19" x14ac:dyDescent="0.3">
      <c r="C1336" s="1">
        <v>45045.540168078704</v>
      </c>
      <c r="D1336">
        <v>10.806329</v>
      </c>
      <c r="E1336">
        <v>2.7686427</v>
      </c>
      <c r="F1336">
        <v>0.53169434999999998</v>
      </c>
      <c r="G1336" s="1">
        <v>45045.540167719904</v>
      </c>
      <c r="H1336">
        <v>-0.90920544000000003</v>
      </c>
      <c r="I1336">
        <v>-0.41494328000000003</v>
      </c>
      <c r="J1336">
        <v>-0.23315312999999999</v>
      </c>
      <c r="L1336" s="1">
        <v>45045.540188831015</v>
      </c>
      <c r="M1336">
        <v>-9.2721879999999999</v>
      </c>
      <c r="N1336">
        <v>-2.7302105000000001</v>
      </c>
      <c r="O1336">
        <v>0.58624153999999995</v>
      </c>
      <c r="P1336" s="1">
        <v>45045.540166435188</v>
      </c>
      <c r="Q1336">
        <v>0.75342560000000003</v>
      </c>
      <c r="R1336">
        <v>-0.31748890000000002</v>
      </c>
      <c r="S1336">
        <v>-0.84134560000000003</v>
      </c>
    </row>
    <row r="1337" spans="3:19" x14ac:dyDescent="0.3">
      <c r="C1337" s="1">
        <v>45045.54016809028</v>
      </c>
      <c r="D1337">
        <v>10.059082</v>
      </c>
      <c r="E1337">
        <v>2.6009912000000002</v>
      </c>
      <c r="F1337">
        <v>0.79993652999999998</v>
      </c>
      <c r="G1337" s="1">
        <v>45045.54016809028</v>
      </c>
      <c r="H1337">
        <v>-0.84315910000000005</v>
      </c>
      <c r="I1337">
        <v>-0.35795159999999998</v>
      </c>
      <c r="J1337">
        <v>-0.13088775</v>
      </c>
      <c r="L1337" s="1">
        <v>45045.54018935185</v>
      </c>
      <c r="M1337">
        <v>-8.9611210000000003</v>
      </c>
      <c r="N1337">
        <v>-3.103491</v>
      </c>
      <c r="O1337">
        <v>1.1126625999999999</v>
      </c>
      <c r="P1337" s="1">
        <v>45045.540166481478</v>
      </c>
      <c r="Q1337">
        <v>0.91217004999999995</v>
      </c>
      <c r="R1337">
        <v>-0.26986557</v>
      </c>
      <c r="S1337">
        <v>-0.93659230000000004</v>
      </c>
    </row>
    <row r="1338" spans="3:19" x14ac:dyDescent="0.3">
      <c r="C1338" s="1">
        <v>45045.540168229163</v>
      </c>
      <c r="D1338">
        <v>9.2830960000000005</v>
      </c>
      <c r="E1338">
        <v>2.3040090000000002</v>
      </c>
      <c r="F1338">
        <v>1.2837305000000001</v>
      </c>
      <c r="G1338" s="1">
        <v>45045.540168101848</v>
      </c>
      <c r="H1338">
        <v>-0.81972325000000001</v>
      </c>
      <c r="I1338">
        <v>-0.11986500999999999</v>
      </c>
      <c r="J1338">
        <v>-2.0100242000000001E-2</v>
      </c>
      <c r="L1338" s="1">
        <v>45045.540189386571</v>
      </c>
      <c r="M1338">
        <v>-8.6093759999999993</v>
      </c>
      <c r="N1338">
        <v>-3.7902309999999999</v>
      </c>
      <c r="O1338">
        <v>1.5529419</v>
      </c>
      <c r="P1338" s="1">
        <v>45045.540166967592</v>
      </c>
      <c r="Q1338">
        <v>1.0977789</v>
      </c>
      <c r="R1338">
        <v>-0.21613668</v>
      </c>
      <c r="S1338">
        <v>-0.95979340000000002</v>
      </c>
    </row>
    <row r="1339" spans="3:19" x14ac:dyDescent="0.3">
      <c r="C1339" s="1">
        <v>45045.540168460648</v>
      </c>
      <c r="D1339">
        <v>8.9286329999999996</v>
      </c>
      <c r="E1339">
        <v>2.193838</v>
      </c>
      <c r="F1339">
        <v>1.5136524</v>
      </c>
      <c r="G1339" s="1">
        <v>45045.540168229163</v>
      </c>
      <c r="H1339">
        <v>-0.85434429999999995</v>
      </c>
      <c r="I1339">
        <v>0.18426799999999999</v>
      </c>
      <c r="J1339">
        <v>-2.0632873999999999E-2</v>
      </c>
      <c r="L1339" s="1">
        <v>45045.54018989583</v>
      </c>
      <c r="M1339">
        <v>-8.5686979999999995</v>
      </c>
      <c r="N1339">
        <v>-4.2257246999999998</v>
      </c>
      <c r="O1339">
        <v>1.3926228</v>
      </c>
      <c r="P1339" s="1">
        <v>45045.540166967592</v>
      </c>
      <c r="Q1339">
        <v>1.2943777999999999</v>
      </c>
      <c r="R1339">
        <v>-0.17706113000000001</v>
      </c>
      <c r="S1339">
        <v>-0.88774779999999998</v>
      </c>
    </row>
    <row r="1340" spans="3:19" x14ac:dyDescent="0.3">
      <c r="C1340" s="1">
        <v>45045.540168738429</v>
      </c>
      <c r="D1340">
        <v>8.7035020000000003</v>
      </c>
      <c r="E1340">
        <v>2.2800585999999998</v>
      </c>
      <c r="F1340">
        <v>1.4992821999999999</v>
      </c>
      <c r="G1340" s="1">
        <v>45045.540168460648</v>
      </c>
      <c r="H1340">
        <v>-0.91240125999999999</v>
      </c>
      <c r="I1340">
        <v>0.32062184999999999</v>
      </c>
      <c r="J1340">
        <v>-9.7864545999999997E-2</v>
      </c>
      <c r="L1340" s="1">
        <v>45045.540190416665</v>
      </c>
      <c r="M1340">
        <v>-9.7005029999999994</v>
      </c>
      <c r="N1340">
        <v>-4.3980079999999999</v>
      </c>
      <c r="O1340">
        <v>1.0671989</v>
      </c>
      <c r="P1340" s="1">
        <v>45045.540166990744</v>
      </c>
      <c r="Q1340">
        <v>1.46167</v>
      </c>
      <c r="R1340">
        <v>-0.15141778</v>
      </c>
      <c r="S1340">
        <v>-0.74121444999999997</v>
      </c>
    </row>
    <row r="1341" spans="3:19" x14ac:dyDescent="0.3">
      <c r="C1341" s="1">
        <v>45045.540168935186</v>
      </c>
      <c r="D1341">
        <v>8.5166900000000005</v>
      </c>
      <c r="E1341">
        <v>2.3423292999999998</v>
      </c>
      <c r="F1341">
        <v>1.7292042000000001</v>
      </c>
      <c r="G1341" s="1">
        <v>45045.540168749998</v>
      </c>
      <c r="H1341">
        <v>-0.95394652999999996</v>
      </c>
      <c r="I1341">
        <v>0.28333760000000002</v>
      </c>
      <c r="J1341">
        <v>-0.19160782000000001</v>
      </c>
      <c r="L1341" s="1">
        <v>45045.540190439817</v>
      </c>
      <c r="M1341">
        <v>-10.289137999999999</v>
      </c>
      <c r="N1341">
        <v>-4.4219359999999996</v>
      </c>
      <c r="O1341">
        <v>0.78963150000000004</v>
      </c>
      <c r="P1341" s="1">
        <v>45045.5401675463</v>
      </c>
      <c r="Q1341">
        <v>1.6277412</v>
      </c>
      <c r="R1341">
        <v>-0.11234222000000001</v>
      </c>
      <c r="S1341">
        <v>-0.55804779999999998</v>
      </c>
    </row>
    <row r="1342" spans="3:19" x14ac:dyDescent="0.3">
      <c r="C1342" s="1">
        <v>45045.540169375003</v>
      </c>
      <c r="D1342">
        <v>8.6124910000000003</v>
      </c>
      <c r="E1342">
        <v>2.2082079999999999</v>
      </c>
      <c r="F1342">
        <v>2.1555176</v>
      </c>
      <c r="G1342" s="1">
        <v>45045.540168993059</v>
      </c>
      <c r="H1342">
        <v>-0.97791499999999998</v>
      </c>
      <c r="I1342">
        <v>0.20717116999999999</v>
      </c>
      <c r="J1342">
        <v>-0.24167524000000001</v>
      </c>
      <c r="L1342" s="1">
        <v>45045.540191064814</v>
      </c>
      <c r="M1342">
        <v>-9.7722870000000004</v>
      </c>
      <c r="N1342">
        <v>-4.2041893000000004</v>
      </c>
      <c r="O1342">
        <v>0.26321050000000001</v>
      </c>
      <c r="P1342" s="1">
        <v>45045.5401675463</v>
      </c>
      <c r="Q1342">
        <v>1.7095556000000001</v>
      </c>
      <c r="R1342">
        <v>-5.1286668000000001E-2</v>
      </c>
      <c r="S1342">
        <v>-0.35778557999999999</v>
      </c>
    </row>
    <row r="1343" spans="3:19" x14ac:dyDescent="0.3">
      <c r="C1343" s="1">
        <v>45045.540169525462</v>
      </c>
      <c r="D1343">
        <v>8.8951025000000001</v>
      </c>
      <c r="E1343">
        <v>2.1986279999999998</v>
      </c>
      <c r="F1343">
        <v>2.2561084999999999</v>
      </c>
      <c r="G1343" s="1">
        <v>45045.540169386572</v>
      </c>
      <c r="H1343">
        <v>-0.94063072999999997</v>
      </c>
      <c r="I1343">
        <v>0.14485319999999999</v>
      </c>
      <c r="J1343">
        <v>-0.23901207999999999</v>
      </c>
      <c r="L1343" s="1">
        <v>45045.540191435182</v>
      </c>
      <c r="M1343">
        <v>-8.9635130000000007</v>
      </c>
      <c r="N1343">
        <v>-4.2664027000000004</v>
      </c>
      <c r="O1343">
        <v>7.6570324999999995E-2</v>
      </c>
      <c r="P1343" s="1">
        <v>45045.540168009262</v>
      </c>
      <c r="Q1343">
        <v>1.7327566999999999</v>
      </c>
      <c r="R1343">
        <v>2.198E-2</v>
      </c>
      <c r="S1343">
        <v>-0.23079</v>
      </c>
    </row>
    <row r="1344" spans="3:19" x14ac:dyDescent="0.3">
      <c r="C1344" s="1">
        <v>45045.540169733795</v>
      </c>
      <c r="D1344">
        <v>9.0100639999999999</v>
      </c>
      <c r="E1344">
        <v>2.2369482999999999</v>
      </c>
      <c r="F1344">
        <v>2.2321582000000002</v>
      </c>
      <c r="G1344" s="1">
        <v>45045.540169537038</v>
      </c>
      <c r="H1344">
        <v>-0.84582219999999997</v>
      </c>
      <c r="I1344">
        <v>8.0937339999999997E-2</v>
      </c>
      <c r="J1344">
        <v>-0.21770680000000001</v>
      </c>
      <c r="L1344" s="1">
        <v>45045.540191458334</v>
      </c>
      <c r="M1344">
        <v>-8.2289169999999991</v>
      </c>
      <c r="N1344">
        <v>-4.319045</v>
      </c>
      <c r="O1344">
        <v>0.1268196</v>
      </c>
      <c r="P1344" s="1">
        <v>45045.540168067128</v>
      </c>
      <c r="Q1344">
        <v>1.6717012</v>
      </c>
      <c r="R1344">
        <v>0.12089001000000001</v>
      </c>
      <c r="S1344">
        <v>-0.20514667</v>
      </c>
    </row>
    <row r="1345" spans="3:19" x14ac:dyDescent="0.3">
      <c r="C1345" s="1">
        <v>45045.540169942127</v>
      </c>
      <c r="D1345">
        <v>8.8998930000000005</v>
      </c>
      <c r="E1345">
        <v>2.2369482999999999</v>
      </c>
      <c r="F1345">
        <v>2.2225782999999999</v>
      </c>
      <c r="G1345" s="1">
        <v>45045.540169733795</v>
      </c>
      <c r="H1345">
        <v>-0.74994844000000005</v>
      </c>
      <c r="I1345">
        <v>-1.7066990000000001E-2</v>
      </c>
      <c r="J1345">
        <v>-0.17935728000000001</v>
      </c>
      <c r="L1345" s="1">
        <v>45045.540192488428</v>
      </c>
      <c r="M1345">
        <v>-8.3700930000000007</v>
      </c>
      <c r="N1345">
        <v>-4.5511489999999997</v>
      </c>
      <c r="O1345">
        <v>-0.11724830999999999</v>
      </c>
      <c r="P1345" s="1">
        <v>45045.540168518521</v>
      </c>
      <c r="Q1345">
        <v>1.5337156000000001</v>
      </c>
      <c r="R1345">
        <v>0.21735778</v>
      </c>
      <c r="S1345">
        <v>-0.29795113000000001</v>
      </c>
    </row>
    <row r="1346" spans="3:19" x14ac:dyDescent="0.3">
      <c r="C1346" s="1">
        <v>45045.540170266206</v>
      </c>
      <c r="D1346">
        <v>8.9573739999999997</v>
      </c>
      <c r="E1346">
        <v>2.2656887000000001</v>
      </c>
      <c r="F1346">
        <v>2.0453467000000001</v>
      </c>
      <c r="G1346" s="1">
        <v>45045.540169965279</v>
      </c>
      <c r="H1346">
        <v>-0.65354199999999996</v>
      </c>
      <c r="I1346">
        <v>-0.10495131000000001</v>
      </c>
      <c r="J1346">
        <v>-8.8277159999999993E-2</v>
      </c>
      <c r="L1346" s="1">
        <v>45045.540192511573</v>
      </c>
      <c r="M1346">
        <v>-9.1190470000000001</v>
      </c>
      <c r="N1346">
        <v>-4.6372904999999998</v>
      </c>
      <c r="O1346">
        <v>-0.47617169999999998</v>
      </c>
      <c r="P1346" s="1">
        <v>45045.540168530089</v>
      </c>
      <c r="Q1346">
        <v>1.3639810999999999</v>
      </c>
      <c r="R1346">
        <v>0.28940335</v>
      </c>
      <c r="S1346">
        <v>-0.45303226000000002</v>
      </c>
    </row>
    <row r="1347" spans="3:19" x14ac:dyDescent="0.3">
      <c r="C1347" s="1">
        <v>45045.540170486114</v>
      </c>
      <c r="D1347">
        <v>9.1825060000000001</v>
      </c>
      <c r="E1347">
        <v>2.1411476</v>
      </c>
      <c r="F1347">
        <v>1.8489552</v>
      </c>
      <c r="G1347" s="1">
        <v>45045.540170277774</v>
      </c>
      <c r="H1347">
        <v>-0.58270189999999999</v>
      </c>
      <c r="I1347">
        <v>-0.16673664999999999</v>
      </c>
      <c r="J1347">
        <v>7.257777E-2</v>
      </c>
      <c r="L1347" s="1">
        <v>45045.540192546294</v>
      </c>
      <c r="M1347">
        <v>-9.8081800000000001</v>
      </c>
      <c r="N1347">
        <v>-4.6636113999999997</v>
      </c>
      <c r="O1347">
        <v>-0.74895345999999996</v>
      </c>
      <c r="P1347" s="1">
        <v>45045.540169560183</v>
      </c>
      <c r="Q1347">
        <v>1.2040156</v>
      </c>
      <c r="R1347">
        <v>0.32481557</v>
      </c>
      <c r="S1347">
        <v>-0.61421890000000001</v>
      </c>
    </row>
    <row r="1348" spans="3:19" x14ac:dyDescent="0.3">
      <c r="C1348" s="1">
        <v>45045.540170682871</v>
      </c>
      <c r="D1348">
        <v>9.3741059999999994</v>
      </c>
      <c r="E1348">
        <v>1.8633252</v>
      </c>
      <c r="F1348">
        <v>1.8729054000000001</v>
      </c>
      <c r="G1348" s="1">
        <v>45045.540170486114</v>
      </c>
      <c r="H1348">
        <v>-0.55873346000000002</v>
      </c>
      <c r="I1348">
        <v>-0.23917463</v>
      </c>
      <c r="J1348">
        <v>0.23929164999999999</v>
      </c>
      <c r="L1348" s="1">
        <v>45045.540193043984</v>
      </c>
      <c r="M1348">
        <v>-9.7316090000000006</v>
      </c>
      <c r="N1348">
        <v>-4.6085763000000002</v>
      </c>
      <c r="O1348">
        <v>-0.83030945</v>
      </c>
      <c r="P1348" s="1">
        <v>45045.540169571759</v>
      </c>
      <c r="Q1348">
        <v>1.1063267000000001</v>
      </c>
      <c r="R1348">
        <v>0.33702670000000001</v>
      </c>
      <c r="S1348">
        <v>-0.72411895000000004</v>
      </c>
    </row>
    <row r="1349" spans="3:19" x14ac:dyDescent="0.3">
      <c r="C1349" s="1">
        <v>45045.540171064815</v>
      </c>
      <c r="D1349">
        <v>9.6279789999999998</v>
      </c>
      <c r="E1349">
        <v>1.8106348999999999</v>
      </c>
      <c r="F1349">
        <v>1.9543360000000001</v>
      </c>
      <c r="G1349" s="1">
        <v>45045.540170694447</v>
      </c>
      <c r="H1349">
        <v>-0.54381729999999995</v>
      </c>
      <c r="I1349">
        <v>-0.30309009999999997</v>
      </c>
      <c r="J1349">
        <v>0.31013410000000002</v>
      </c>
      <c r="L1349" s="1">
        <v>45045.540193067129</v>
      </c>
      <c r="M1349">
        <v>-9.0137619999999998</v>
      </c>
      <c r="N1349">
        <v>-4.3956150000000003</v>
      </c>
      <c r="O1349">
        <v>-0.78963150000000004</v>
      </c>
      <c r="P1349" s="1">
        <v>45045.54016960648</v>
      </c>
      <c r="Q1349">
        <v>1.0916733999999999</v>
      </c>
      <c r="R1349">
        <v>0.34191114</v>
      </c>
      <c r="S1349">
        <v>-0.76930003999999996</v>
      </c>
    </row>
    <row r="1350" spans="3:19" x14ac:dyDescent="0.3">
      <c r="C1350" s="1">
        <v>45045.540171076391</v>
      </c>
      <c r="D1350">
        <v>10.509346000000001</v>
      </c>
      <c r="E1350">
        <v>2.4093897000000002</v>
      </c>
      <c r="F1350">
        <v>1.4274317000000001</v>
      </c>
      <c r="G1350" s="1">
        <v>45045.540171076391</v>
      </c>
      <c r="H1350">
        <v>-0.49374990000000002</v>
      </c>
      <c r="I1350">
        <v>-0.3180038</v>
      </c>
      <c r="J1350">
        <v>0.28083934999999999</v>
      </c>
      <c r="L1350" s="1">
        <v>45045.540193541667</v>
      </c>
      <c r="M1350">
        <v>-8.3700930000000007</v>
      </c>
      <c r="N1350">
        <v>-4.3166520000000004</v>
      </c>
      <c r="O1350">
        <v>-0.50727840000000002</v>
      </c>
      <c r="P1350" s="1">
        <v>45045.540169664353</v>
      </c>
      <c r="Q1350">
        <v>1.1075478999999999</v>
      </c>
      <c r="R1350">
        <v>0.34191114</v>
      </c>
      <c r="S1350">
        <v>-0.76197340000000002</v>
      </c>
    </row>
    <row r="1351" spans="3:19" x14ac:dyDescent="0.3">
      <c r="C1351" s="1">
        <v>45045.540171423614</v>
      </c>
      <c r="D1351">
        <v>11.884088</v>
      </c>
      <c r="E1351">
        <v>3.7314405000000002</v>
      </c>
      <c r="F1351">
        <v>0.84783699999999995</v>
      </c>
      <c r="G1351" s="1">
        <v>45045.540171076391</v>
      </c>
      <c r="H1351">
        <v>-0.40852875</v>
      </c>
      <c r="I1351">
        <v>-0.29616587999999999</v>
      </c>
      <c r="J1351">
        <v>0.20627082999999999</v>
      </c>
      <c r="L1351" s="1">
        <v>45045.540194108798</v>
      </c>
      <c r="M1351">
        <v>-8.1882389999999994</v>
      </c>
      <c r="N1351">
        <v>-4.3980079999999999</v>
      </c>
      <c r="O1351">
        <v>-0.23928226999999999</v>
      </c>
      <c r="P1351" s="1">
        <v>45045.540170092594</v>
      </c>
      <c r="Q1351">
        <v>1.1368545000000001</v>
      </c>
      <c r="R1351">
        <v>0.34313222999999998</v>
      </c>
      <c r="S1351">
        <v>-0.73144560000000003</v>
      </c>
    </row>
    <row r="1352" spans="3:19" x14ac:dyDescent="0.3">
      <c r="C1352" s="1">
        <v>45045.540171631947</v>
      </c>
      <c r="D1352">
        <v>13.072017000000001</v>
      </c>
      <c r="E1352">
        <v>4.5265870000000001</v>
      </c>
      <c r="F1352">
        <v>1.0538087</v>
      </c>
      <c r="G1352" s="1">
        <v>45045.540171435183</v>
      </c>
      <c r="H1352">
        <v>-0.3083939</v>
      </c>
      <c r="I1352">
        <v>-0.32013434000000002</v>
      </c>
      <c r="J1352">
        <v>8.9624369999999995E-2</v>
      </c>
      <c r="L1352" s="1">
        <v>45045.540194120367</v>
      </c>
      <c r="M1352">
        <v>-8.1044900000000002</v>
      </c>
      <c r="N1352">
        <v>-4.3094735000000002</v>
      </c>
      <c r="O1352">
        <v>-0.22492532000000001</v>
      </c>
      <c r="P1352" s="1">
        <v>45045.54017010417</v>
      </c>
      <c r="Q1352">
        <v>1.1356333000000001</v>
      </c>
      <c r="R1352">
        <v>0.32725778</v>
      </c>
      <c r="S1352">
        <v>-0.68138003000000003</v>
      </c>
    </row>
    <row r="1353" spans="3:19" x14ac:dyDescent="0.3">
      <c r="C1353" s="1">
        <v>45045.540171817127</v>
      </c>
      <c r="D1353">
        <v>12.530742999999999</v>
      </c>
      <c r="E1353">
        <v>4.1577539999999997</v>
      </c>
      <c r="F1353">
        <v>0.54606449999999995</v>
      </c>
      <c r="G1353" s="1">
        <v>45045.540171643515</v>
      </c>
      <c r="H1353">
        <v>-0.19228005000000001</v>
      </c>
      <c r="I1353">
        <v>-0.35528806000000002</v>
      </c>
      <c r="J1353">
        <v>-1.3173648E-2</v>
      </c>
      <c r="L1353" s="1">
        <v>45045.540194606481</v>
      </c>
      <c r="M1353">
        <v>-8.1547389999999993</v>
      </c>
      <c r="N1353">
        <v>-4.0534414999999999</v>
      </c>
      <c r="O1353">
        <v>-0.16510475999999999</v>
      </c>
      <c r="P1353" s="1">
        <v>45045.540170138891</v>
      </c>
      <c r="Q1353">
        <v>1.1026634</v>
      </c>
      <c r="R1353">
        <v>0.30894113000000001</v>
      </c>
      <c r="S1353">
        <v>-0.60567110000000002</v>
      </c>
    </row>
    <row r="1354" spans="3:19" x14ac:dyDescent="0.3">
      <c r="C1354" s="1">
        <v>45045.540172129629</v>
      </c>
      <c r="D1354">
        <v>9.857901</v>
      </c>
      <c r="E1354">
        <v>3.2763870000000002</v>
      </c>
      <c r="F1354">
        <v>0.30177248000000001</v>
      </c>
      <c r="G1354" s="1">
        <v>45045.540171817127</v>
      </c>
      <c r="H1354">
        <v>-0.11078732500000001</v>
      </c>
      <c r="I1354">
        <v>-0.40162705999999998</v>
      </c>
      <c r="J1354">
        <v>-0.10425376</v>
      </c>
      <c r="L1354" s="1">
        <v>45045.540195173613</v>
      </c>
      <c r="M1354">
        <v>-8.6356970000000004</v>
      </c>
      <c r="N1354">
        <v>-3.8572302000000001</v>
      </c>
      <c r="O1354">
        <v>-0.21296121000000001</v>
      </c>
      <c r="P1354" s="1">
        <v>45045.540170613429</v>
      </c>
      <c r="Q1354">
        <v>1.0452712</v>
      </c>
      <c r="R1354">
        <v>0.28818222999999998</v>
      </c>
      <c r="S1354">
        <v>-0.51653004000000002</v>
      </c>
    </row>
    <row r="1355" spans="3:19" x14ac:dyDescent="0.3">
      <c r="C1355" s="1">
        <v>45045.540172442132</v>
      </c>
      <c r="D1355">
        <v>7.9035650000000004</v>
      </c>
      <c r="E1355">
        <v>2.6872120000000002</v>
      </c>
      <c r="F1355">
        <v>0.52211430000000003</v>
      </c>
      <c r="G1355" s="1">
        <v>45045.540172141205</v>
      </c>
      <c r="H1355">
        <v>-0.27750122999999999</v>
      </c>
      <c r="I1355">
        <v>-0.23384791999999999</v>
      </c>
      <c r="J1355">
        <v>-0.15591909000000001</v>
      </c>
      <c r="L1355" s="1">
        <v>45045.540195196758</v>
      </c>
      <c r="M1355">
        <v>-9.3559370000000008</v>
      </c>
      <c r="N1355">
        <v>-3.8691943000000002</v>
      </c>
      <c r="O1355">
        <v>-0.15792629</v>
      </c>
      <c r="P1355" s="1">
        <v>45045.540170613429</v>
      </c>
      <c r="Q1355">
        <v>0.96712005000000001</v>
      </c>
      <c r="R1355">
        <v>0.26498112000000001</v>
      </c>
      <c r="S1355">
        <v>-0.42616779999999999</v>
      </c>
    </row>
    <row r="1356" spans="3:19" x14ac:dyDescent="0.3">
      <c r="C1356" s="1">
        <v>45045.540172604167</v>
      </c>
      <c r="D1356">
        <v>7.6065820000000004</v>
      </c>
      <c r="E1356">
        <v>2.5051906000000002</v>
      </c>
      <c r="F1356">
        <v>0.47421390000000002</v>
      </c>
      <c r="G1356" s="1">
        <v>45045.540172453701</v>
      </c>
      <c r="H1356">
        <v>-0.42717086999999998</v>
      </c>
      <c r="I1356">
        <v>1.6489223000000001E-2</v>
      </c>
      <c r="J1356">
        <v>-0.10904745</v>
      </c>
      <c r="L1356" s="1">
        <v>45045.540195636575</v>
      </c>
      <c r="M1356">
        <v>-9.3367939999999994</v>
      </c>
      <c r="N1356">
        <v>-3.8333018000000001</v>
      </c>
      <c r="O1356">
        <v>-0.10049855000000001</v>
      </c>
      <c r="P1356" s="1">
        <v>45045.540171134257</v>
      </c>
      <c r="Q1356">
        <v>0.86576783999999996</v>
      </c>
      <c r="R1356">
        <v>0.23445335</v>
      </c>
      <c r="S1356">
        <v>-0.33336335</v>
      </c>
    </row>
    <row r="1357" spans="3:19" x14ac:dyDescent="0.3">
      <c r="C1357" s="1">
        <v>45045.540172777779</v>
      </c>
      <c r="D1357">
        <v>8.7130810000000007</v>
      </c>
      <c r="E1357">
        <v>3.1231054999999999</v>
      </c>
      <c r="F1357">
        <v>0.16765136999999999</v>
      </c>
      <c r="G1357" s="1">
        <v>45045.540172615743</v>
      </c>
      <c r="H1357">
        <v>-0.37816870000000002</v>
      </c>
      <c r="I1357">
        <v>-4.8491909999999999E-2</v>
      </c>
      <c r="J1357">
        <v>-6.5371609999999997E-2</v>
      </c>
      <c r="L1357" s="1">
        <v>45045.540196145834</v>
      </c>
      <c r="M1357">
        <v>-9.5952190000000002</v>
      </c>
      <c r="N1357">
        <v>-3.8069807999999998</v>
      </c>
      <c r="O1357">
        <v>-9.0927259999999996E-2</v>
      </c>
      <c r="P1357" s="1">
        <v>45045.540171134257</v>
      </c>
      <c r="Q1357">
        <v>0.73877230000000005</v>
      </c>
      <c r="R1357">
        <v>0.19293556000000001</v>
      </c>
      <c r="S1357">
        <v>-0.26864444999999998</v>
      </c>
    </row>
    <row r="1358" spans="3:19" x14ac:dyDescent="0.3">
      <c r="C1358" s="1">
        <v>45045.540173032408</v>
      </c>
      <c r="D1358">
        <v>10.408754999999999</v>
      </c>
      <c r="E1358">
        <v>4.0954839999999999</v>
      </c>
      <c r="F1358">
        <v>-0.29219240000000002</v>
      </c>
      <c r="G1358" s="1">
        <v>45045.540172789355</v>
      </c>
      <c r="H1358">
        <v>-0.2540654</v>
      </c>
      <c r="I1358">
        <v>-0.27752376000000001</v>
      </c>
      <c r="J1358">
        <v>-9.3601114999999999E-2</v>
      </c>
      <c r="L1358" s="1">
        <v>45045.54019615741</v>
      </c>
      <c r="M1358">
        <v>-10.499705000000001</v>
      </c>
      <c r="N1358">
        <v>-3.7998023000000001</v>
      </c>
      <c r="O1358">
        <v>-0.31345974999999998</v>
      </c>
      <c r="P1358" s="1">
        <v>45045.540171145833</v>
      </c>
      <c r="Q1358">
        <v>0.54827890000000001</v>
      </c>
      <c r="R1358">
        <v>0.15019667</v>
      </c>
      <c r="S1358">
        <v>-0.23323223000000001</v>
      </c>
    </row>
    <row r="1359" spans="3:19" x14ac:dyDescent="0.3">
      <c r="C1359" s="1">
        <v>45045.540173229165</v>
      </c>
      <c r="D1359">
        <v>11.577525</v>
      </c>
      <c r="E1359">
        <v>4.6798679999999999</v>
      </c>
      <c r="F1359">
        <v>-0.96279789999999998</v>
      </c>
      <c r="G1359" s="1">
        <v>45045.540173043984</v>
      </c>
      <c r="H1359">
        <v>-8.2025185E-2</v>
      </c>
      <c r="I1359">
        <v>-0.45116186000000003</v>
      </c>
      <c r="J1359">
        <v>-0.15804961000000001</v>
      </c>
      <c r="L1359" s="1">
        <v>45045.540196712966</v>
      </c>
      <c r="M1359">
        <v>-10.5690975</v>
      </c>
      <c r="N1359">
        <v>-3.7710886000000001</v>
      </c>
      <c r="O1359">
        <v>-0.17228323000000001</v>
      </c>
      <c r="P1359" s="1">
        <v>45045.540171666667</v>
      </c>
      <c r="Q1359">
        <v>0.28085557</v>
      </c>
      <c r="R1359">
        <v>0.12943779</v>
      </c>
      <c r="S1359">
        <v>-0.19782000999999999</v>
      </c>
    </row>
    <row r="1360" spans="3:19" x14ac:dyDescent="0.3">
      <c r="C1360" s="1">
        <v>45045.540173541667</v>
      </c>
      <c r="D1360">
        <v>11.409874</v>
      </c>
      <c r="E1360">
        <v>4.6319679999999996</v>
      </c>
      <c r="F1360">
        <v>-1.5088623999999999</v>
      </c>
      <c r="G1360" s="1">
        <v>45045.540173240741</v>
      </c>
      <c r="H1360">
        <v>-1.5977179000000001E-3</v>
      </c>
      <c r="I1360">
        <v>-0.57047146999999998</v>
      </c>
      <c r="J1360">
        <v>-0.23474866</v>
      </c>
      <c r="L1360" s="1">
        <v>45045.540197199072</v>
      </c>
      <c r="M1360">
        <v>-10.104889999999999</v>
      </c>
      <c r="N1360">
        <v>-3.8907297000000001</v>
      </c>
      <c r="O1360">
        <v>0.21056839999999999</v>
      </c>
      <c r="P1360" s="1">
        <v>45045.540171678243</v>
      </c>
      <c r="Q1360">
        <v>-4.6402222999999999E-2</v>
      </c>
      <c r="R1360">
        <v>0.14409110999999999</v>
      </c>
      <c r="S1360">
        <v>-0.13920668</v>
      </c>
    </row>
    <row r="1361" spans="3:19" x14ac:dyDescent="0.3">
      <c r="C1361" s="1">
        <v>45045.54017375</v>
      </c>
      <c r="D1361">
        <v>10.930870000000001</v>
      </c>
      <c r="E1361">
        <v>3.5781592999999998</v>
      </c>
      <c r="F1361">
        <v>-1.0011182000000001</v>
      </c>
      <c r="G1361" s="1">
        <v>45045.540173541667</v>
      </c>
      <c r="H1361">
        <v>-0.17736636</v>
      </c>
      <c r="I1361">
        <v>-0.52573040000000004</v>
      </c>
      <c r="J1361">
        <v>-0.21876967999999999</v>
      </c>
      <c r="L1361" s="1">
        <v>45045.540197222224</v>
      </c>
      <c r="M1361">
        <v>-9.1357970000000002</v>
      </c>
      <c r="N1361">
        <v>-3.9338004999999998</v>
      </c>
      <c r="O1361">
        <v>0.59581286</v>
      </c>
      <c r="P1361" s="1">
        <v>45045.540172175926</v>
      </c>
      <c r="Q1361">
        <v>-0.34435335</v>
      </c>
      <c r="R1361">
        <v>0.21003111999999999</v>
      </c>
      <c r="S1361">
        <v>-4.2738892000000001E-2</v>
      </c>
    </row>
    <row r="1362" spans="3:19" x14ac:dyDescent="0.3">
      <c r="C1362" s="1">
        <v>45045.540173969908</v>
      </c>
      <c r="D1362">
        <v>10.538086</v>
      </c>
      <c r="E1362">
        <v>2.5674610000000002</v>
      </c>
      <c r="F1362">
        <v>-0.23950197000000001</v>
      </c>
      <c r="G1362" s="1">
        <v>45045.540173761576</v>
      </c>
      <c r="H1362">
        <v>-0.51771829999999996</v>
      </c>
      <c r="I1362">
        <v>-0.14969203</v>
      </c>
      <c r="J1362">
        <v>-1.4238914E-2</v>
      </c>
      <c r="L1362" s="1">
        <v>45045.540198240742</v>
      </c>
      <c r="M1362">
        <v>-8.3102730000000005</v>
      </c>
      <c r="N1362">
        <v>-3.7447674000000002</v>
      </c>
      <c r="O1362">
        <v>0.92123670000000002</v>
      </c>
      <c r="P1362" s="1">
        <v>45045.540172199071</v>
      </c>
      <c r="Q1362">
        <v>-0.47012779999999998</v>
      </c>
      <c r="R1362">
        <v>0.32237336</v>
      </c>
      <c r="S1362">
        <v>5.2507779999999997E-2</v>
      </c>
    </row>
    <row r="1363" spans="3:19" x14ac:dyDescent="0.3">
      <c r="C1363" s="1">
        <v>45045.54017414352</v>
      </c>
      <c r="D1363">
        <v>10.269844000000001</v>
      </c>
      <c r="E1363">
        <v>2.4381300000000001</v>
      </c>
      <c r="F1363">
        <v>4.7900392999999999E-3</v>
      </c>
      <c r="G1363" s="1">
        <v>45045.540173981484</v>
      </c>
      <c r="H1363">
        <v>-0.86179876</v>
      </c>
      <c r="I1363">
        <v>8.3600880000000002E-2</v>
      </c>
      <c r="J1363">
        <v>0.12264757</v>
      </c>
      <c r="L1363" s="1">
        <v>45045.540198263887</v>
      </c>
      <c r="M1363">
        <v>-8.0518479999999997</v>
      </c>
      <c r="N1363">
        <v>-3.2374890000000001</v>
      </c>
      <c r="O1363">
        <v>0.87098739999999997</v>
      </c>
      <c r="P1363" s="1">
        <v>45045.540172685185</v>
      </c>
      <c r="Q1363">
        <v>-0.38220778</v>
      </c>
      <c r="R1363">
        <v>0.48844448000000001</v>
      </c>
      <c r="S1363">
        <v>0.11356334</v>
      </c>
    </row>
    <row r="1364" spans="3:19" x14ac:dyDescent="0.3">
      <c r="C1364" s="1">
        <v>45045.540174525464</v>
      </c>
      <c r="D1364">
        <v>9.9010110000000005</v>
      </c>
      <c r="E1364">
        <v>2.6967921000000001</v>
      </c>
      <c r="F1364">
        <v>-0.16286133</v>
      </c>
      <c r="G1364" s="1">
        <v>45045.540174155096</v>
      </c>
      <c r="H1364">
        <v>-1.0306431</v>
      </c>
      <c r="I1364">
        <v>-4.6361380000000001E-2</v>
      </c>
      <c r="J1364">
        <v>8.2167519999999994E-2</v>
      </c>
      <c r="L1364" s="1">
        <v>45045.540198726849</v>
      </c>
      <c r="M1364">
        <v>-8.4681999999999995</v>
      </c>
      <c r="N1364">
        <v>-2.7541389999999999</v>
      </c>
      <c r="O1364">
        <v>0.50727840000000002</v>
      </c>
      <c r="P1364" s="1">
        <v>45045.540172696761</v>
      </c>
      <c r="Q1364">
        <v>-0.12089001000000001</v>
      </c>
      <c r="R1364">
        <v>0.65329444000000003</v>
      </c>
      <c r="S1364">
        <v>0.12821667</v>
      </c>
    </row>
    <row r="1365" spans="3:19" x14ac:dyDescent="0.3">
      <c r="C1365" s="1">
        <v>45045.540174791669</v>
      </c>
      <c r="D1365">
        <v>9.4699080000000002</v>
      </c>
      <c r="E1365">
        <v>2.9650341999999998</v>
      </c>
      <c r="F1365">
        <v>-0.21076173000000001</v>
      </c>
      <c r="G1365" s="1">
        <v>45045.540174548609</v>
      </c>
      <c r="H1365">
        <v>-1.0210558000000001</v>
      </c>
      <c r="I1365">
        <v>-0.18857418000000001</v>
      </c>
      <c r="J1365">
        <v>3.8705824000000002E-3</v>
      </c>
      <c r="L1365" s="1">
        <v>45045.540198773146</v>
      </c>
      <c r="M1365">
        <v>-9.3009009999999996</v>
      </c>
      <c r="N1365">
        <v>-2.7972096999999998</v>
      </c>
      <c r="O1365">
        <v>0.39242290000000002</v>
      </c>
      <c r="P1365" s="1">
        <v>45045.540173368056</v>
      </c>
      <c r="Q1365">
        <v>0.26131779999999999</v>
      </c>
      <c r="R1365">
        <v>0.73999333</v>
      </c>
      <c r="S1365">
        <v>0.12577443999999999</v>
      </c>
    </row>
    <row r="1366" spans="3:19" x14ac:dyDescent="0.3">
      <c r="C1366" s="1">
        <v>45045.540174884256</v>
      </c>
      <c r="D1366">
        <v>9.1058649999999997</v>
      </c>
      <c r="E1366">
        <v>3.1662159999999999</v>
      </c>
      <c r="F1366">
        <v>-0.24908204</v>
      </c>
      <c r="G1366" s="1">
        <v>45045.540174791669</v>
      </c>
      <c r="H1366">
        <v>-0.96672725999999998</v>
      </c>
      <c r="I1366">
        <v>-0.22106475</v>
      </c>
      <c r="J1366">
        <v>-4.1403160000000001E-2</v>
      </c>
      <c r="L1366" s="1">
        <v>45045.540199270836</v>
      </c>
      <c r="M1366">
        <v>-9.9326070000000009</v>
      </c>
      <c r="N1366">
        <v>-3.0652058000000002</v>
      </c>
      <c r="O1366">
        <v>0.46899324999999997</v>
      </c>
      <c r="P1366" s="1">
        <v>45045.540173379632</v>
      </c>
      <c r="Q1366">
        <v>0.58002779999999998</v>
      </c>
      <c r="R1366">
        <v>0.78761667000000002</v>
      </c>
      <c r="S1366">
        <v>0.123332225</v>
      </c>
    </row>
    <row r="1367" spans="3:19" x14ac:dyDescent="0.3">
      <c r="C1367" s="1">
        <v>45045.540175173614</v>
      </c>
      <c r="D1367">
        <v>9.0435940000000006</v>
      </c>
      <c r="E1367">
        <v>3.3626075000000002</v>
      </c>
      <c r="F1367">
        <v>-0.39757325999999998</v>
      </c>
      <c r="G1367" s="1">
        <v>45045.540174895832</v>
      </c>
      <c r="H1367">
        <v>-0.94222623000000005</v>
      </c>
      <c r="I1367">
        <v>-0.24130477</v>
      </c>
      <c r="J1367">
        <v>-6.6436869999999995E-2</v>
      </c>
      <c r="L1367" s="1">
        <v>45045.540199293981</v>
      </c>
      <c r="M1367">
        <v>-9.7794659999999993</v>
      </c>
      <c r="N1367">
        <v>-3.2303107</v>
      </c>
      <c r="O1367">
        <v>0.47856452999999999</v>
      </c>
      <c r="P1367" s="1">
        <v>45045.5401733912</v>
      </c>
      <c r="Q1367">
        <v>0.77540560000000003</v>
      </c>
      <c r="R1367">
        <v>0.78761667000000002</v>
      </c>
      <c r="S1367">
        <v>0.19049335000000001</v>
      </c>
    </row>
    <row r="1368" spans="3:19" x14ac:dyDescent="0.3">
      <c r="C1368" s="1">
        <v>45045.540175347225</v>
      </c>
      <c r="D1368">
        <v>9.1106549999999995</v>
      </c>
      <c r="E1368">
        <v>3.3913479999999998</v>
      </c>
      <c r="F1368">
        <v>-0.48379397000000002</v>
      </c>
      <c r="G1368" s="1">
        <v>45045.540175173614</v>
      </c>
      <c r="H1368">
        <v>-0.98963045999999999</v>
      </c>
      <c r="I1368">
        <v>-0.26207742000000001</v>
      </c>
      <c r="J1368">
        <v>-8.9340059999999999E-2</v>
      </c>
      <c r="L1368" s="1">
        <v>45045.540199791663</v>
      </c>
      <c r="M1368">
        <v>-9.3367939999999994</v>
      </c>
      <c r="N1368">
        <v>-3.0436703999999999</v>
      </c>
      <c r="O1368">
        <v>0.39242290000000002</v>
      </c>
      <c r="P1368" s="1">
        <v>45045.540173796297</v>
      </c>
      <c r="Q1368">
        <v>0.84500889999999995</v>
      </c>
      <c r="R1368">
        <v>0.74609893999999999</v>
      </c>
      <c r="S1368">
        <v>0.28207670000000001</v>
      </c>
    </row>
    <row r="1369" spans="3:19" x14ac:dyDescent="0.3">
      <c r="C1369" s="1">
        <v>45045.540175694441</v>
      </c>
      <c r="D1369">
        <v>9.2495659999999997</v>
      </c>
      <c r="E1369">
        <v>3.2859669</v>
      </c>
      <c r="F1369">
        <v>-0.51732427000000003</v>
      </c>
      <c r="G1369" s="1">
        <v>45045.54017537037</v>
      </c>
      <c r="H1369">
        <v>-1.0993527000000001</v>
      </c>
      <c r="I1369">
        <v>-0.30841643000000002</v>
      </c>
      <c r="J1369">
        <v>-0.14153801999999999</v>
      </c>
      <c r="L1369" s="1">
        <v>45045.540200300929</v>
      </c>
      <c r="M1369">
        <v>-9.0281199999999995</v>
      </c>
      <c r="N1369">
        <v>-2.8857439999999999</v>
      </c>
      <c r="O1369">
        <v>0.48574299999999998</v>
      </c>
      <c r="P1369" s="1">
        <v>45045.540173807873</v>
      </c>
      <c r="Q1369">
        <v>0.79494339999999997</v>
      </c>
      <c r="R1369">
        <v>0.68504332999999995</v>
      </c>
      <c r="S1369">
        <v>0.37121779999999999</v>
      </c>
    </row>
    <row r="1370" spans="3:19" x14ac:dyDescent="0.3">
      <c r="C1370" s="1">
        <v>45045.540175868053</v>
      </c>
      <c r="D1370">
        <v>9.5896589999999993</v>
      </c>
      <c r="E1370">
        <v>3.0608350999999998</v>
      </c>
      <c r="F1370">
        <v>-0.55085450000000002</v>
      </c>
      <c r="G1370" s="1">
        <v>45045.540175706017</v>
      </c>
      <c r="H1370">
        <v>-1.2373044</v>
      </c>
      <c r="I1370">
        <v>-0.3606144</v>
      </c>
      <c r="J1370">
        <v>-0.16657174</v>
      </c>
      <c r="L1370" s="1">
        <v>45045.540200347219</v>
      </c>
      <c r="M1370">
        <v>-8.7266244999999998</v>
      </c>
      <c r="N1370">
        <v>-2.940779</v>
      </c>
      <c r="O1370">
        <v>0.59341999999999995</v>
      </c>
      <c r="P1370" s="1">
        <v>45045.540174236114</v>
      </c>
      <c r="Q1370">
        <v>0.63375669999999995</v>
      </c>
      <c r="R1370">
        <v>0.61910339999999997</v>
      </c>
      <c r="S1370">
        <v>0.41395667000000003</v>
      </c>
    </row>
    <row r="1371" spans="3:19" x14ac:dyDescent="0.3">
      <c r="C1371" s="1">
        <v>45045.540176099537</v>
      </c>
      <c r="D1371">
        <v>9.7812605000000001</v>
      </c>
      <c r="E1371">
        <v>2.8740237</v>
      </c>
      <c r="F1371">
        <v>-0.45984375</v>
      </c>
      <c r="G1371" s="1">
        <v>45045.540175868053</v>
      </c>
      <c r="H1371">
        <v>-1.3869741</v>
      </c>
      <c r="I1371">
        <v>-0.37126702</v>
      </c>
      <c r="J1371">
        <v>-0.13674432</v>
      </c>
      <c r="L1371" s="1">
        <v>45045.540200833333</v>
      </c>
      <c r="M1371">
        <v>-8.4418780000000009</v>
      </c>
      <c r="N1371">
        <v>-3.0795626999999999</v>
      </c>
      <c r="O1371">
        <v>0.66759752999999999</v>
      </c>
      <c r="P1371" s="1">
        <v>45045.540174259258</v>
      </c>
      <c r="Q1371">
        <v>0.42250444999999998</v>
      </c>
      <c r="R1371">
        <v>0.54095227000000001</v>
      </c>
      <c r="S1371">
        <v>0.38953447000000002</v>
      </c>
    </row>
    <row r="1372" spans="3:19" x14ac:dyDescent="0.3">
      <c r="C1372" s="1">
        <v>45045.540176354167</v>
      </c>
      <c r="D1372">
        <v>9.8147909999999996</v>
      </c>
      <c r="E1372">
        <v>2.4572902000000001</v>
      </c>
      <c r="F1372">
        <v>-0.25866212999999999</v>
      </c>
      <c r="G1372" s="1">
        <v>45045.540176111113</v>
      </c>
      <c r="H1372">
        <v>-1.5286542999999999</v>
      </c>
      <c r="I1372">
        <v>-0.35848384999999999</v>
      </c>
      <c r="J1372">
        <v>-0.117569566</v>
      </c>
      <c r="L1372" s="1">
        <v>45045.540201331016</v>
      </c>
      <c r="M1372">
        <v>-8.2815589999999997</v>
      </c>
      <c r="N1372">
        <v>-3.2805597999999998</v>
      </c>
      <c r="O1372">
        <v>0.68674009999999996</v>
      </c>
      <c r="P1372" s="1">
        <v>45045.540174780093</v>
      </c>
      <c r="Q1372">
        <v>0.21735778</v>
      </c>
      <c r="R1372">
        <v>0.45425335</v>
      </c>
      <c r="S1372">
        <v>0.31870999999999999</v>
      </c>
    </row>
    <row r="1373" spans="3:19" x14ac:dyDescent="0.3">
      <c r="C1373" s="1">
        <v>45045.540176516202</v>
      </c>
      <c r="D1373">
        <v>9.8483210000000003</v>
      </c>
      <c r="E1373">
        <v>2.088457</v>
      </c>
      <c r="F1373">
        <v>-0.31135255000000001</v>
      </c>
      <c r="G1373" s="1">
        <v>45045.540176365743</v>
      </c>
      <c r="H1373">
        <v>-1.6261258999999999</v>
      </c>
      <c r="I1373">
        <v>-0.3542228</v>
      </c>
      <c r="J1373">
        <v>-0.107449554</v>
      </c>
      <c r="L1373" s="1">
        <v>45045.540201354168</v>
      </c>
      <c r="M1373">
        <v>-8.2217389999999995</v>
      </c>
      <c r="N1373">
        <v>-3.5772697999999998</v>
      </c>
      <c r="O1373">
        <v>0.8279166</v>
      </c>
      <c r="P1373" s="1">
        <v>45045.540175381946</v>
      </c>
      <c r="Q1373">
        <v>2.8085556000000001E-2</v>
      </c>
      <c r="R1373">
        <v>0.38709222999999998</v>
      </c>
      <c r="S1373">
        <v>0.23201111999999999</v>
      </c>
    </row>
    <row r="1374" spans="3:19" x14ac:dyDescent="0.3">
      <c r="C1374" s="1">
        <v>45045.540176689814</v>
      </c>
      <c r="D1374">
        <v>9.948912</v>
      </c>
      <c r="E1374">
        <v>1.9926564</v>
      </c>
      <c r="F1374">
        <v>-0.34009277999999998</v>
      </c>
      <c r="G1374" s="1">
        <v>45045.540176527778</v>
      </c>
      <c r="H1374">
        <v>-1.6916397999999999</v>
      </c>
      <c r="I1374">
        <v>-0.39736601999999999</v>
      </c>
      <c r="J1374">
        <v>-9.9460069999999998E-2</v>
      </c>
      <c r="L1374" s="1">
        <v>45045.540201840275</v>
      </c>
      <c r="M1374">
        <v>-8.3030950000000008</v>
      </c>
      <c r="N1374">
        <v>-4.0582269999999996</v>
      </c>
      <c r="O1374">
        <v>0.97627160000000002</v>
      </c>
      <c r="P1374" s="1">
        <v>45045.540175393522</v>
      </c>
      <c r="Q1374">
        <v>-8.0593339999999999E-2</v>
      </c>
      <c r="R1374">
        <v>0.35778557999999999</v>
      </c>
      <c r="S1374">
        <v>0.15752332999999999</v>
      </c>
    </row>
    <row r="1375" spans="3:19" x14ac:dyDescent="0.3">
      <c r="C1375" s="1">
        <v>45045.540176932867</v>
      </c>
      <c r="D1375">
        <v>10.130933000000001</v>
      </c>
      <c r="E1375">
        <v>1.9639161000000001</v>
      </c>
      <c r="F1375">
        <v>-0.15328126</v>
      </c>
      <c r="G1375" s="1">
        <v>45045.54017670139</v>
      </c>
      <c r="H1375">
        <v>-1.7539577</v>
      </c>
      <c r="I1375">
        <v>-0.47726086000000001</v>
      </c>
      <c r="J1375">
        <v>-9.9992700000000004E-2</v>
      </c>
      <c r="L1375" s="1">
        <v>45045.540202384262</v>
      </c>
      <c r="M1375">
        <v>-8.4323069999999998</v>
      </c>
      <c r="N1375">
        <v>-4.5535417000000002</v>
      </c>
      <c r="O1375">
        <v>1.1629118000000001</v>
      </c>
      <c r="P1375" s="1">
        <v>45045.540175393522</v>
      </c>
      <c r="Q1375">
        <v>-8.9141116000000006E-2</v>
      </c>
      <c r="R1375">
        <v>0.36511225000000003</v>
      </c>
      <c r="S1375">
        <v>0.13798556000000001</v>
      </c>
    </row>
    <row r="1376" spans="3:19" x14ac:dyDescent="0.3">
      <c r="C1376" s="1">
        <v>45045.540177233794</v>
      </c>
      <c r="D1376">
        <v>10.274634000000001</v>
      </c>
      <c r="E1376">
        <v>1.8824854</v>
      </c>
      <c r="F1376">
        <v>-0.11496094</v>
      </c>
      <c r="G1376" s="1">
        <v>45045.540176944443</v>
      </c>
      <c r="H1376">
        <v>-1.7582188000000001</v>
      </c>
      <c r="I1376">
        <v>-0.52786093999999995</v>
      </c>
      <c r="J1376">
        <v>-9.7862179999999993E-2</v>
      </c>
      <c r="L1376" s="1">
        <v>45045.540202453703</v>
      </c>
      <c r="M1376">
        <v>-8.6189470000000004</v>
      </c>
      <c r="N1376">
        <v>-4.9698925000000003</v>
      </c>
      <c r="O1376">
        <v>1.2442678</v>
      </c>
      <c r="P1376" s="1">
        <v>45045.540175810187</v>
      </c>
      <c r="Q1376">
        <v>-1.2211112000000001E-3</v>
      </c>
      <c r="R1376">
        <v>0.38831335</v>
      </c>
      <c r="S1376">
        <v>0.17950334000000001</v>
      </c>
    </row>
    <row r="1377" spans="3:19" x14ac:dyDescent="0.3">
      <c r="C1377" s="1">
        <v>45045.540177523151</v>
      </c>
      <c r="D1377">
        <v>10.241104</v>
      </c>
      <c r="E1377">
        <v>1.7339941999999999</v>
      </c>
      <c r="F1377">
        <v>-0.21555176000000001</v>
      </c>
      <c r="G1377" s="1">
        <v>45045.54017724537</v>
      </c>
      <c r="H1377">
        <v>-1.6847155</v>
      </c>
      <c r="I1377">
        <v>-0.49377244999999997</v>
      </c>
      <c r="J1377">
        <v>-8.6144269999999995E-2</v>
      </c>
      <c r="L1377" s="1">
        <v>45045.540202928241</v>
      </c>
      <c r="M1377">
        <v>-8.8366939999999996</v>
      </c>
      <c r="N1377">
        <v>-5.0847483000000002</v>
      </c>
      <c r="O1377">
        <v>1.1916256999999999</v>
      </c>
      <c r="P1377" s="1">
        <v>45045.540175844908</v>
      </c>
      <c r="Q1377">
        <v>0.15874445000000001</v>
      </c>
      <c r="R1377">
        <v>0.39930335</v>
      </c>
      <c r="S1377">
        <v>0.25643334000000001</v>
      </c>
    </row>
    <row r="1378" spans="3:19" x14ac:dyDescent="0.3">
      <c r="C1378" s="1">
        <v>45045.540177615738</v>
      </c>
      <c r="D1378">
        <v>10.188414</v>
      </c>
      <c r="E1378">
        <v>1.6142433</v>
      </c>
      <c r="F1378">
        <v>-0.33051269999999999</v>
      </c>
      <c r="G1378" s="1">
        <v>45045.540177523151</v>
      </c>
      <c r="H1378">
        <v>-1.6197344</v>
      </c>
      <c r="I1378">
        <v>-0.42293236000000001</v>
      </c>
      <c r="J1378">
        <v>-7.0697930000000006E-2</v>
      </c>
      <c r="L1378" s="1">
        <v>45045.540203425924</v>
      </c>
      <c r="M1378">
        <v>-9.0496549999999996</v>
      </c>
      <c r="N1378">
        <v>-4.7665030000000002</v>
      </c>
      <c r="O1378">
        <v>0.88055870000000003</v>
      </c>
      <c r="P1378" s="1">
        <v>45045.540175868053</v>
      </c>
      <c r="Q1378">
        <v>0.36266999999999999</v>
      </c>
      <c r="R1378">
        <v>0.40907225000000003</v>
      </c>
      <c r="S1378">
        <v>0.34923779999999999</v>
      </c>
    </row>
    <row r="1379" spans="3:19" x14ac:dyDescent="0.3">
      <c r="C1379" s="1">
        <v>45045.540177858798</v>
      </c>
      <c r="D1379">
        <v>10.159674000000001</v>
      </c>
      <c r="E1379">
        <v>1.6717237</v>
      </c>
      <c r="F1379">
        <v>-0.36404300000000001</v>
      </c>
      <c r="G1379" s="1">
        <v>45045.540177627314</v>
      </c>
      <c r="H1379">
        <v>-1.6133428000000001</v>
      </c>
      <c r="I1379">
        <v>-0.35582071999999998</v>
      </c>
      <c r="J1379">
        <v>-6.0045287000000003E-2</v>
      </c>
      <c r="L1379" s="1">
        <v>45045.540203993056</v>
      </c>
      <c r="M1379">
        <v>-9.9110720000000008</v>
      </c>
      <c r="N1379">
        <v>-4.5487555999999998</v>
      </c>
      <c r="O1379">
        <v>0.50009996000000001</v>
      </c>
      <c r="P1379" s="1">
        <v>45045.540176331022</v>
      </c>
      <c r="Q1379">
        <v>0.5653745</v>
      </c>
      <c r="R1379">
        <v>0.41884112000000001</v>
      </c>
      <c r="S1379">
        <v>0.44082114</v>
      </c>
    </row>
    <row r="1380" spans="3:19" x14ac:dyDescent="0.3">
      <c r="C1380" s="1">
        <v>45045.540178159725</v>
      </c>
      <c r="D1380">
        <v>10.174044</v>
      </c>
      <c r="E1380">
        <v>2.0836670000000002</v>
      </c>
      <c r="F1380">
        <v>-0.37362307</v>
      </c>
      <c r="G1380" s="1">
        <v>45045.540177870367</v>
      </c>
      <c r="H1380">
        <v>-1.6335827999999999</v>
      </c>
      <c r="I1380">
        <v>-0.30468800000000001</v>
      </c>
      <c r="J1380">
        <v>-6.4306340000000003E-2</v>
      </c>
      <c r="L1380" s="1">
        <v>45045.540204004632</v>
      </c>
      <c r="M1380">
        <v>-11.100305000000001</v>
      </c>
      <c r="N1380">
        <v>-4.9005010000000002</v>
      </c>
      <c r="O1380">
        <v>0.30867412999999999</v>
      </c>
      <c r="P1380" s="1">
        <v>45045.540176342591</v>
      </c>
      <c r="Q1380">
        <v>0.74121444999999997</v>
      </c>
      <c r="R1380">
        <v>0.44326335</v>
      </c>
      <c r="S1380">
        <v>0.51897219999999999</v>
      </c>
    </row>
    <row r="1381" spans="3:19" x14ac:dyDescent="0.3">
      <c r="C1381" s="1">
        <v>45045.540178368057</v>
      </c>
      <c r="D1381">
        <v>10.312955000000001</v>
      </c>
      <c r="E1381">
        <v>2.6967921000000001</v>
      </c>
      <c r="F1381">
        <v>-0.46463381999999998</v>
      </c>
      <c r="G1381" s="1">
        <v>45045.540178171294</v>
      </c>
      <c r="H1381">
        <v>-1.624528</v>
      </c>
      <c r="I1381">
        <v>-0.28870903999999997</v>
      </c>
      <c r="J1381">
        <v>-9.4133750000000002E-2</v>
      </c>
      <c r="L1381" s="1">
        <v>45045.54020447917</v>
      </c>
      <c r="M1381">
        <v>-10.978270999999999</v>
      </c>
      <c r="N1381">
        <v>-5.0321059999999997</v>
      </c>
      <c r="O1381">
        <v>0.19142582</v>
      </c>
      <c r="P1381" s="1">
        <v>45045.540176932867</v>
      </c>
      <c r="Q1381">
        <v>0.8645467</v>
      </c>
      <c r="R1381">
        <v>0.47745444999999997</v>
      </c>
      <c r="S1381">
        <v>0.57025890000000001</v>
      </c>
    </row>
    <row r="1382" spans="3:19" x14ac:dyDescent="0.3">
      <c r="C1382" s="1">
        <v>45045.540178587966</v>
      </c>
      <c r="D1382">
        <v>10.360855000000001</v>
      </c>
      <c r="E1382">
        <v>2.8644435000000001</v>
      </c>
      <c r="F1382">
        <v>-0.42152345000000002</v>
      </c>
      <c r="G1382" s="1">
        <v>45045.540178379626</v>
      </c>
      <c r="H1382">
        <v>-1.5872438</v>
      </c>
      <c r="I1382">
        <v>-0.30255747</v>
      </c>
      <c r="J1382">
        <v>-0.13514641999999999</v>
      </c>
      <c r="L1382" s="1">
        <v>45045.540204490739</v>
      </c>
      <c r="M1382">
        <v>-10.222137999999999</v>
      </c>
      <c r="N1382">
        <v>-5.0679983999999996</v>
      </c>
      <c r="O1382">
        <v>3.3499516999999999E-2</v>
      </c>
      <c r="P1382" s="1">
        <v>45045.540176944443</v>
      </c>
      <c r="Q1382">
        <v>0.94636109999999996</v>
      </c>
      <c r="R1382">
        <v>0.52263559999999998</v>
      </c>
      <c r="S1382">
        <v>0.60078670000000001</v>
      </c>
    </row>
    <row r="1383" spans="3:19" x14ac:dyDescent="0.3">
      <c r="C1383" s="1">
        <v>45045.540178784722</v>
      </c>
      <c r="D1383">
        <v>10.236314</v>
      </c>
      <c r="E1383">
        <v>2.5722510000000001</v>
      </c>
      <c r="F1383">
        <v>-0.21555176000000001</v>
      </c>
      <c r="G1383" s="1">
        <v>45045.540178599535</v>
      </c>
      <c r="H1383">
        <v>-1.5478289999999999</v>
      </c>
      <c r="I1383">
        <v>-0.30309009999999997</v>
      </c>
      <c r="J1383">
        <v>-0.16497384000000001</v>
      </c>
      <c r="L1383" s="1">
        <v>45045.540205011574</v>
      </c>
      <c r="M1383">
        <v>-8.7242320000000007</v>
      </c>
      <c r="N1383">
        <v>-4.5296135</v>
      </c>
      <c r="O1383">
        <v>0.12921241999999999</v>
      </c>
      <c r="P1383" s="1">
        <v>45045.540177372684</v>
      </c>
      <c r="Q1383">
        <v>1.0135223</v>
      </c>
      <c r="R1383">
        <v>0.56293225000000002</v>
      </c>
      <c r="S1383">
        <v>0.60322889999999996</v>
      </c>
    </row>
    <row r="1384" spans="3:19" x14ac:dyDescent="0.3">
      <c r="C1384" s="1">
        <v>45045.540179143522</v>
      </c>
      <c r="D1384">
        <v>10.116562999999999</v>
      </c>
      <c r="E1384">
        <v>2.1986279999999998</v>
      </c>
      <c r="F1384">
        <v>-8.1430665999999999E-2</v>
      </c>
      <c r="G1384" s="1">
        <v>45045.540178807867</v>
      </c>
      <c r="H1384">
        <v>-1.5084143000000001</v>
      </c>
      <c r="I1384">
        <v>-0.28071954999999998</v>
      </c>
      <c r="J1384">
        <v>-0.17988752999999999</v>
      </c>
      <c r="L1384" s="1">
        <v>45045.540205555553</v>
      </c>
      <c r="M1384">
        <v>-7.5373910000000004</v>
      </c>
      <c r="N1384">
        <v>-3.8907297000000001</v>
      </c>
      <c r="O1384">
        <v>0.24885355000000001</v>
      </c>
      <c r="P1384" s="1">
        <v>45045.54017738426</v>
      </c>
      <c r="Q1384">
        <v>1.0623667000000001</v>
      </c>
      <c r="R1384">
        <v>0.59223890000000001</v>
      </c>
      <c r="S1384">
        <v>0.57636445999999997</v>
      </c>
    </row>
    <row r="1385" spans="3:19" x14ac:dyDescent="0.3">
      <c r="C1385" s="1">
        <v>45045.540179351854</v>
      </c>
      <c r="D1385">
        <v>10.106983</v>
      </c>
      <c r="E1385">
        <v>2.2896388000000001</v>
      </c>
      <c r="F1385">
        <v>-2.3950196999999999E-2</v>
      </c>
      <c r="G1385" s="1">
        <v>45045.540179143522</v>
      </c>
      <c r="H1385">
        <v>-1.4732605000000001</v>
      </c>
      <c r="I1385">
        <v>-0.28178482999999999</v>
      </c>
      <c r="J1385">
        <v>-0.18574648999999999</v>
      </c>
      <c r="L1385" s="1">
        <v>45045.54020560185</v>
      </c>
      <c r="M1385">
        <v>-8.0374909999999993</v>
      </c>
      <c r="N1385">
        <v>-3.8883369999999999</v>
      </c>
      <c r="O1385">
        <v>-8.3748795000000001E-2</v>
      </c>
      <c r="P1385" s="1">
        <v>45045.540177407405</v>
      </c>
      <c r="Q1385">
        <v>1.0745777999999999</v>
      </c>
      <c r="R1385">
        <v>0.60445004999999996</v>
      </c>
      <c r="S1385">
        <v>0.51775115999999999</v>
      </c>
    </row>
    <row r="1386" spans="3:19" x14ac:dyDescent="0.3">
      <c r="C1386" s="1">
        <v>45045.540179525466</v>
      </c>
      <c r="D1386">
        <v>9.9010110000000005</v>
      </c>
      <c r="E1386">
        <v>2.692002</v>
      </c>
      <c r="F1386">
        <v>5.7480469999999999E-2</v>
      </c>
      <c r="G1386" s="1">
        <v>45045.540179363423</v>
      </c>
      <c r="H1386">
        <v>-1.4311826000000001</v>
      </c>
      <c r="I1386">
        <v>-0.3361133</v>
      </c>
      <c r="J1386">
        <v>-0.20385598999999999</v>
      </c>
      <c r="L1386" s="1">
        <v>45045.540206018515</v>
      </c>
      <c r="M1386">
        <v>-9.4707919999999994</v>
      </c>
      <c r="N1386">
        <v>-4.1300119999999998</v>
      </c>
      <c r="O1386">
        <v>-0.33738797999999998</v>
      </c>
      <c r="P1386" s="1">
        <v>45045.540177893519</v>
      </c>
      <c r="Q1386">
        <v>1.1014421999999999</v>
      </c>
      <c r="R1386">
        <v>0.60811335</v>
      </c>
      <c r="S1386">
        <v>0.44204222999999998</v>
      </c>
    </row>
    <row r="1387" spans="3:19" x14ac:dyDescent="0.3">
      <c r="C1387" s="1">
        <v>45045.540179733798</v>
      </c>
      <c r="D1387">
        <v>9.5513379999999994</v>
      </c>
      <c r="E1387">
        <v>3.1278956</v>
      </c>
      <c r="F1387">
        <v>-1.9160157000000001E-2</v>
      </c>
      <c r="G1387" s="1">
        <v>45045.540179525466</v>
      </c>
      <c r="H1387">
        <v>-1.3347762000000001</v>
      </c>
      <c r="I1387">
        <v>-0.46074924</v>
      </c>
      <c r="J1387">
        <v>-0.2469992</v>
      </c>
      <c r="L1387" s="1">
        <v>45045.540206064812</v>
      </c>
      <c r="M1387">
        <v>-10.523633999999999</v>
      </c>
      <c r="N1387">
        <v>-4.3788651999999999</v>
      </c>
      <c r="O1387">
        <v>-0.5288138</v>
      </c>
      <c r="P1387" s="1">
        <v>45045.540177916664</v>
      </c>
      <c r="Q1387">
        <v>1.1954678000000001</v>
      </c>
      <c r="R1387">
        <v>0.61299782999999997</v>
      </c>
      <c r="S1387">
        <v>0.36144890000000002</v>
      </c>
    </row>
    <row r="1388" spans="3:19" x14ac:dyDescent="0.3">
      <c r="C1388" s="1">
        <v>45045.540179965275</v>
      </c>
      <c r="D1388">
        <v>9.2591459999999994</v>
      </c>
      <c r="E1388">
        <v>3.4440382</v>
      </c>
      <c r="F1388">
        <v>-6.2270510000000001E-2</v>
      </c>
      <c r="G1388" s="1">
        <v>45045.540179745367</v>
      </c>
      <c r="H1388">
        <v>-1.1925633</v>
      </c>
      <c r="I1388">
        <v>-0.61681050000000004</v>
      </c>
      <c r="J1388">
        <v>-0.27629396000000001</v>
      </c>
      <c r="L1388" s="1">
        <v>45045.540206608799</v>
      </c>
      <c r="M1388">
        <v>-10.092926</v>
      </c>
      <c r="N1388">
        <v>-4.3214379999999997</v>
      </c>
      <c r="O1388">
        <v>-0.51924250000000005</v>
      </c>
      <c r="P1388" s="1">
        <v>45045.540178414354</v>
      </c>
      <c r="Q1388">
        <v>1.3798556</v>
      </c>
      <c r="R1388">
        <v>0.61421890000000001</v>
      </c>
      <c r="S1388">
        <v>0.25154890000000002</v>
      </c>
    </row>
    <row r="1389" spans="3:19" x14ac:dyDescent="0.3">
      <c r="C1389" s="1">
        <v>45045.540180381948</v>
      </c>
      <c r="D1389">
        <v>9.1633449999999996</v>
      </c>
      <c r="E1389">
        <v>3.6021093999999998</v>
      </c>
      <c r="F1389">
        <v>1.9160157000000001E-2</v>
      </c>
      <c r="G1389" s="1">
        <v>45045.540179988428</v>
      </c>
      <c r="H1389">
        <v>-1.1153316</v>
      </c>
      <c r="I1389">
        <v>-0.74624014000000005</v>
      </c>
      <c r="J1389">
        <v>-0.25658658000000001</v>
      </c>
      <c r="L1389" s="1">
        <v>45045.540207071761</v>
      </c>
      <c r="M1389">
        <v>-8.9778710000000004</v>
      </c>
      <c r="N1389">
        <v>-3.7591242999999999</v>
      </c>
      <c r="O1389">
        <v>-0.44985065000000002</v>
      </c>
      <c r="P1389" s="1">
        <v>45045.540178437499</v>
      </c>
      <c r="Q1389">
        <v>1.6167511999999999</v>
      </c>
      <c r="R1389">
        <v>0.61055559999999998</v>
      </c>
      <c r="S1389">
        <v>0.11844778</v>
      </c>
    </row>
    <row r="1390" spans="3:19" x14ac:dyDescent="0.3">
      <c r="C1390" s="1">
        <v>45045.540180474534</v>
      </c>
      <c r="D1390">
        <v>9.2447759999999999</v>
      </c>
      <c r="E1390">
        <v>3.6500099000000001</v>
      </c>
      <c r="F1390">
        <v>-0.12454102</v>
      </c>
      <c r="G1390" s="1">
        <v>45045.540180381948</v>
      </c>
      <c r="H1390">
        <v>-1.1030811</v>
      </c>
      <c r="I1390">
        <v>-0.80589489999999997</v>
      </c>
      <c r="J1390">
        <v>-0.20279072000000001</v>
      </c>
      <c r="L1390" s="1">
        <v>45045.540207592596</v>
      </c>
      <c r="M1390">
        <v>-8.2145604999999993</v>
      </c>
      <c r="N1390">
        <v>-3.2159536000000002</v>
      </c>
      <c r="O1390">
        <v>-0.27278180000000002</v>
      </c>
      <c r="P1390" s="1">
        <v>45045.54017896991</v>
      </c>
      <c r="Q1390">
        <v>1.7962545000000001</v>
      </c>
      <c r="R1390">
        <v>0.5873545</v>
      </c>
      <c r="S1390">
        <v>-1.2211111E-2</v>
      </c>
    </row>
    <row r="1391" spans="3:19" x14ac:dyDescent="0.3">
      <c r="C1391" s="1">
        <v>45045.540180671298</v>
      </c>
      <c r="D1391">
        <v>9.3597359999999998</v>
      </c>
      <c r="E1391">
        <v>3.544629</v>
      </c>
      <c r="F1391">
        <v>-0.33051269999999999</v>
      </c>
      <c r="G1391" s="1">
        <v>45045.54018048611</v>
      </c>
      <c r="H1391">
        <v>-1.0929610999999999</v>
      </c>
      <c r="I1391">
        <v>-0.78831810000000002</v>
      </c>
      <c r="J1391">
        <v>-0.14313592</v>
      </c>
      <c r="L1391" s="1">
        <v>45045.540207615741</v>
      </c>
      <c r="M1391">
        <v>-7.9058859999999997</v>
      </c>
      <c r="N1391">
        <v>-3.0987053000000002</v>
      </c>
      <c r="O1391">
        <v>-9.8105730000000002E-2</v>
      </c>
      <c r="P1391" s="1">
        <v>45045.540178993055</v>
      </c>
      <c r="Q1391">
        <v>1.8878379000000001</v>
      </c>
      <c r="R1391">
        <v>0.54705780000000004</v>
      </c>
      <c r="S1391">
        <v>-8.4256670000000006E-2</v>
      </c>
    </row>
    <row r="1392" spans="3:19" x14ac:dyDescent="0.3">
      <c r="C1392" s="1">
        <v>45045.540180925927</v>
      </c>
      <c r="D1392">
        <v>9.4220079999999999</v>
      </c>
      <c r="E1392">
        <v>3.3194970000000001</v>
      </c>
      <c r="F1392">
        <v>-0.30177248000000001</v>
      </c>
      <c r="G1392" s="1">
        <v>45045.540180671298</v>
      </c>
      <c r="H1392">
        <v>-1.1510180000000001</v>
      </c>
      <c r="I1392">
        <v>-0.73345696999999999</v>
      </c>
      <c r="J1392">
        <v>-8.2948469999999996E-2</v>
      </c>
      <c r="L1392" s="1">
        <v>45045.540208124999</v>
      </c>
      <c r="M1392">
        <v>-7.9298143000000003</v>
      </c>
      <c r="N1392">
        <v>-3.4456646000000002</v>
      </c>
      <c r="O1392">
        <v>0.10767702</v>
      </c>
      <c r="P1392" s="1">
        <v>45045.540179467593</v>
      </c>
      <c r="Q1392">
        <v>1.9281345999999999</v>
      </c>
      <c r="R1392">
        <v>0.48233890000000001</v>
      </c>
      <c r="S1392">
        <v>-9.2804449999999997E-2</v>
      </c>
    </row>
    <row r="1393" spans="3:19" x14ac:dyDescent="0.3">
      <c r="C1393" s="1">
        <v>45045.540181249999</v>
      </c>
      <c r="D1393">
        <v>9.5225980000000003</v>
      </c>
      <c r="E1393">
        <v>3.2141163000000001</v>
      </c>
      <c r="F1393">
        <v>-0.24908204</v>
      </c>
      <c r="G1393" s="1">
        <v>45045.540180937503</v>
      </c>
      <c r="H1393">
        <v>-1.2841761</v>
      </c>
      <c r="I1393">
        <v>-0.66687790000000002</v>
      </c>
      <c r="J1393">
        <v>-2.9152616999999999E-2</v>
      </c>
      <c r="L1393" s="1">
        <v>45045.54020815972</v>
      </c>
      <c r="M1393">
        <v>-7.9633136000000002</v>
      </c>
      <c r="N1393">
        <v>-3.7064821999999999</v>
      </c>
      <c r="O1393">
        <v>6.9391854000000003E-2</v>
      </c>
      <c r="P1393" s="1">
        <v>45045.540179479169</v>
      </c>
      <c r="Q1393">
        <v>1.9647678</v>
      </c>
      <c r="R1393">
        <v>0.42128336</v>
      </c>
      <c r="S1393">
        <v>-0.10501555999999999</v>
      </c>
    </row>
    <row r="1394" spans="3:19" x14ac:dyDescent="0.3">
      <c r="C1394" s="1">
        <v>45045.54018142361</v>
      </c>
      <c r="D1394">
        <v>9.6758795000000006</v>
      </c>
      <c r="E1394">
        <v>3.2428564999999998</v>
      </c>
      <c r="F1394">
        <v>-0.18681154</v>
      </c>
      <c r="G1394" s="1">
        <v>45045.540181249999</v>
      </c>
      <c r="H1394">
        <v>-1.4269215</v>
      </c>
      <c r="I1394">
        <v>-0.59550519999999996</v>
      </c>
      <c r="J1394">
        <v>9.1969045000000003E-3</v>
      </c>
      <c r="L1394" s="1">
        <v>45045.54020865741</v>
      </c>
      <c r="M1394">
        <v>-8.0638120000000004</v>
      </c>
      <c r="N1394">
        <v>-3.6825540000000001</v>
      </c>
      <c r="O1394">
        <v>0.17706886999999999</v>
      </c>
      <c r="P1394" s="1">
        <v>45045.540179618052</v>
      </c>
      <c r="Q1394">
        <v>2.0502454999999999</v>
      </c>
      <c r="R1394">
        <v>0.36755446000000003</v>
      </c>
      <c r="S1394">
        <v>-0.17584</v>
      </c>
    </row>
    <row r="1395" spans="3:19" x14ac:dyDescent="0.3">
      <c r="C1395" s="1">
        <v>45045.540181666664</v>
      </c>
      <c r="D1395">
        <v>9.7716799999999999</v>
      </c>
      <c r="E1395">
        <v>3.2907570000000002</v>
      </c>
      <c r="F1395">
        <v>-6.7060549999999997E-2</v>
      </c>
      <c r="G1395" s="1">
        <v>45045.540181435186</v>
      </c>
      <c r="H1395">
        <v>-1.5425028000000001</v>
      </c>
      <c r="I1395">
        <v>-0.52732825000000005</v>
      </c>
      <c r="J1395">
        <v>2.7306400000000002E-2</v>
      </c>
      <c r="L1395" s="1">
        <v>45045.540209687497</v>
      </c>
      <c r="M1395">
        <v>-8.3724860000000003</v>
      </c>
      <c r="N1395">
        <v>-3.5270207</v>
      </c>
      <c r="O1395">
        <v>0.19621146</v>
      </c>
      <c r="P1395" s="1">
        <v>45045.540180000004</v>
      </c>
      <c r="Q1395">
        <v>2.1222910000000001</v>
      </c>
      <c r="R1395">
        <v>0.31504666999999997</v>
      </c>
      <c r="S1395">
        <v>-0.28574001999999998</v>
      </c>
    </row>
    <row r="1396" spans="3:19" x14ac:dyDescent="0.3">
      <c r="C1396" s="1">
        <v>45045.540181863427</v>
      </c>
      <c r="D1396">
        <v>9.8195800000000002</v>
      </c>
      <c r="E1396">
        <v>3.3386574000000002</v>
      </c>
      <c r="F1396">
        <v>-4.7900393999999999E-2</v>
      </c>
      <c r="G1396" s="1">
        <v>45045.54018167824</v>
      </c>
      <c r="H1396">
        <v>-1.6064186</v>
      </c>
      <c r="I1396">
        <v>-0.50176189999999998</v>
      </c>
      <c r="J1396">
        <v>3.902431E-2</v>
      </c>
      <c r="L1396" s="1">
        <v>45045.54020974537</v>
      </c>
      <c r="M1396">
        <v>-8.9587280000000007</v>
      </c>
      <c r="N1396">
        <v>-3.5868410000000002</v>
      </c>
      <c r="O1396">
        <v>0.25842484999999998</v>
      </c>
      <c r="P1396" s="1">
        <v>45045.540180011572</v>
      </c>
      <c r="Q1396">
        <v>2.1222910000000001</v>
      </c>
      <c r="R1396">
        <v>0.26742333000000001</v>
      </c>
      <c r="S1396">
        <v>-0.39197668000000002</v>
      </c>
    </row>
    <row r="1397" spans="3:19" x14ac:dyDescent="0.3">
      <c r="C1397" s="1">
        <v>45045.540182141202</v>
      </c>
      <c r="D1397">
        <v>9.9680719999999994</v>
      </c>
      <c r="E1397">
        <v>3.3673975</v>
      </c>
      <c r="F1397">
        <v>1.9160157000000001E-2</v>
      </c>
      <c r="G1397" s="1">
        <v>45045.540181875003</v>
      </c>
      <c r="H1397">
        <v>-1.6303871000000001</v>
      </c>
      <c r="I1397">
        <v>-0.49110927999999998</v>
      </c>
      <c r="J1397">
        <v>6.3525390000000001E-2</v>
      </c>
      <c r="L1397" s="1">
        <v>45045.540209803243</v>
      </c>
      <c r="M1397">
        <v>-9.5330060000000003</v>
      </c>
      <c r="N1397">
        <v>-3.6897326000000001</v>
      </c>
      <c r="O1397">
        <v>0.26560329999999999</v>
      </c>
      <c r="P1397" s="1">
        <v>45045.540180532407</v>
      </c>
      <c r="Q1397">
        <v>2.0233812000000002</v>
      </c>
      <c r="R1397">
        <v>0.23445335</v>
      </c>
      <c r="S1397">
        <v>-0.47989670000000001</v>
      </c>
    </row>
    <row r="1398" spans="3:19" x14ac:dyDescent="0.3">
      <c r="C1398" s="1">
        <v>45045.540182488425</v>
      </c>
      <c r="D1398">
        <v>10.106983</v>
      </c>
      <c r="E1398">
        <v>3.515889</v>
      </c>
      <c r="F1398">
        <v>4.7900392999999999E-3</v>
      </c>
      <c r="G1398" s="1">
        <v>45045.540182152778</v>
      </c>
      <c r="H1398">
        <v>-1.660747</v>
      </c>
      <c r="I1398">
        <v>-0.46501031999999998</v>
      </c>
      <c r="J1398">
        <v>0.10187491</v>
      </c>
      <c r="L1398" s="1">
        <v>45045.540210196756</v>
      </c>
      <c r="M1398">
        <v>-9.6574329999999993</v>
      </c>
      <c r="N1398">
        <v>-3.3044882000000002</v>
      </c>
      <c r="O1398">
        <v>0.23449661999999999</v>
      </c>
      <c r="P1398" s="1">
        <v>45045.540181041666</v>
      </c>
      <c r="Q1398">
        <v>1.8438779000000001</v>
      </c>
      <c r="R1398">
        <v>0.21003111999999999</v>
      </c>
      <c r="S1398">
        <v>-0.55438447000000002</v>
      </c>
    </row>
    <row r="1399" spans="3:19" x14ac:dyDescent="0.3">
      <c r="C1399" s="1">
        <v>45045.540182592595</v>
      </c>
      <c r="D1399">
        <v>10.255474</v>
      </c>
      <c r="E1399">
        <v>3.6116896000000001</v>
      </c>
      <c r="F1399">
        <v>9.580079E-3</v>
      </c>
      <c r="G1399" s="1">
        <v>45045.540182500001</v>
      </c>
      <c r="H1399">
        <v>-1.6873786</v>
      </c>
      <c r="I1399">
        <v>-0.43038923000000001</v>
      </c>
      <c r="J1399">
        <v>0.12584335999999999</v>
      </c>
      <c r="L1399" s="1">
        <v>45045.540210231484</v>
      </c>
      <c r="M1399">
        <v>-9.7411809999999992</v>
      </c>
      <c r="N1399">
        <v>-2.9814569999999998</v>
      </c>
      <c r="O1399">
        <v>0.29910283999999998</v>
      </c>
      <c r="P1399" s="1">
        <v>45045.540181041666</v>
      </c>
      <c r="Q1399">
        <v>1.625299</v>
      </c>
      <c r="R1399">
        <v>0.20514667</v>
      </c>
      <c r="S1399">
        <v>-0.60322889999999996</v>
      </c>
    </row>
    <row r="1400" spans="3:19" x14ac:dyDescent="0.3">
      <c r="C1400" s="1">
        <v>45045.540182962963</v>
      </c>
      <c r="D1400">
        <v>10.2315235</v>
      </c>
      <c r="E1400">
        <v>3.6595900000000001</v>
      </c>
      <c r="F1400">
        <v>0.16765136999999999</v>
      </c>
      <c r="G1400" s="1">
        <v>45045.540182638892</v>
      </c>
      <c r="H1400">
        <v>-1.7086840000000001</v>
      </c>
      <c r="I1400">
        <v>-0.41920394</v>
      </c>
      <c r="J1400">
        <v>0.1396918</v>
      </c>
      <c r="L1400" s="1">
        <v>45045.540210717591</v>
      </c>
      <c r="M1400">
        <v>-10.839486000000001</v>
      </c>
      <c r="N1400">
        <v>-3.2398818</v>
      </c>
      <c r="O1400">
        <v>0.16749759</v>
      </c>
      <c r="P1400" s="1">
        <v>45045.540181076387</v>
      </c>
      <c r="Q1400">
        <v>1.4201523</v>
      </c>
      <c r="R1400">
        <v>0.21125223000000001</v>
      </c>
      <c r="S1400">
        <v>-0.63741999999999999</v>
      </c>
    </row>
    <row r="1401" spans="3:19" x14ac:dyDescent="0.3">
      <c r="C1401" s="1">
        <v>45045.540183159719</v>
      </c>
      <c r="D1401">
        <v>10.102193</v>
      </c>
      <c r="E1401">
        <v>3.6739601999999998</v>
      </c>
      <c r="F1401">
        <v>0.26824219999999999</v>
      </c>
      <c r="G1401" s="1">
        <v>45045.540182974539</v>
      </c>
      <c r="H1401">
        <v>-1.7230650000000001</v>
      </c>
      <c r="I1401">
        <v>-0.45275977000000001</v>
      </c>
      <c r="J1401">
        <v>0.11678861</v>
      </c>
      <c r="L1401" s="1">
        <v>45045.540211250001</v>
      </c>
      <c r="M1401">
        <v>-11.196016999999999</v>
      </c>
      <c r="N1401">
        <v>-3.5294135</v>
      </c>
      <c r="O1401">
        <v>0.11724830999999999</v>
      </c>
      <c r="P1401" s="1">
        <v>45045.54018152778</v>
      </c>
      <c r="Q1401">
        <v>1.2491968</v>
      </c>
      <c r="R1401">
        <v>0.22468445000000001</v>
      </c>
      <c r="S1401">
        <v>-0.64841000000000004</v>
      </c>
    </row>
    <row r="1402" spans="3:19" x14ac:dyDescent="0.3">
      <c r="C1402" s="1">
        <v>45045.540183449077</v>
      </c>
      <c r="D1402">
        <v>9.8914310000000008</v>
      </c>
      <c r="E1402">
        <v>3.6116896000000001</v>
      </c>
      <c r="F1402">
        <v>0.41194338000000003</v>
      </c>
      <c r="G1402" s="1">
        <v>45045.540183171295</v>
      </c>
      <c r="H1402">
        <v>-1.7070860999999999</v>
      </c>
      <c r="I1402">
        <v>-0.49590299999999998</v>
      </c>
      <c r="J1402">
        <v>7.0449609999999996E-2</v>
      </c>
      <c r="L1402" s="1">
        <v>45045.540211747684</v>
      </c>
      <c r="M1402">
        <v>-10.212567</v>
      </c>
      <c r="N1402">
        <v>-3.5724843000000002</v>
      </c>
      <c r="O1402">
        <v>0.48335020000000001</v>
      </c>
      <c r="P1402" s="1">
        <v>45045.540181539349</v>
      </c>
      <c r="Q1402">
        <v>1.1600556</v>
      </c>
      <c r="R1402">
        <v>0.24788557</v>
      </c>
      <c r="S1402">
        <v>-0.63375669999999995</v>
      </c>
    </row>
    <row r="1403" spans="3:19" x14ac:dyDescent="0.3">
      <c r="C1403" s="1">
        <v>45045.540183564815</v>
      </c>
      <c r="D1403">
        <v>9.7429400000000008</v>
      </c>
      <c r="E1403">
        <v>3.530259</v>
      </c>
      <c r="F1403">
        <v>0.39757325999999998</v>
      </c>
      <c r="G1403" s="1">
        <v>45045.540183460645</v>
      </c>
      <c r="H1403">
        <v>-1.6602144000000001</v>
      </c>
      <c r="I1403">
        <v>-0.53212196</v>
      </c>
      <c r="J1403">
        <v>1.7186388E-2</v>
      </c>
      <c r="L1403" s="1">
        <v>45045.540211770836</v>
      </c>
      <c r="M1403">
        <v>-8.2552389999999995</v>
      </c>
      <c r="N1403">
        <v>-3.6873398000000002</v>
      </c>
      <c r="O1403">
        <v>0.95473622999999996</v>
      </c>
      <c r="P1403" s="1">
        <v>45045.540181643519</v>
      </c>
      <c r="Q1403">
        <v>1.1600556</v>
      </c>
      <c r="R1403">
        <v>0.27963444999999998</v>
      </c>
      <c r="S1403">
        <v>-0.57270116000000004</v>
      </c>
    </row>
    <row r="1404" spans="3:19" x14ac:dyDescent="0.3">
      <c r="C1404" s="1">
        <v>45045.540183784724</v>
      </c>
      <c r="D1404">
        <v>9.6567190000000007</v>
      </c>
      <c r="E1404">
        <v>3.3626075000000002</v>
      </c>
      <c r="F1404">
        <v>0.25866212999999999</v>
      </c>
      <c r="G1404" s="1">
        <v>45045.540183576391</v>
      </c>
      <c r="H1404">
        <v>-1.573928</v>
      </c>
      <c r="I1404">
        <v>-0.55502516000000002</v>
      </c>
      <c r="J1404">
        <v>-1.9565236E-2</v>
      </c>
      <c r="L1404" s="1">
        <v>45045.540212280095</v>
      </c>
      <c r="M1404">
        <v>-7.5828547000000004</v>
      </c>
      <c r="N1404">
        <v>-3.7328033</v>
      </c>
      <c r="O1404">
        <v>0.91166544000000005</v>
      </c>
      <c r="P1404" s="1">
        <v>45045.540182118057</v>
      </c>
      <c r="Q1404">
        <v>1.2333223</v>
      </c>
      <c r="R1404">
        <v>0.32359444999999998</v>
      </c>
      <c r="S1404">
        <v>-0.47257002999999997</v>
      </c>
    </row>
    <row r="1405" spans="3:19" x14ac:dyDescent="0.3">
      <c r="C1405" s="1">
        <v>45045.540183958336</v>
      </c>
      <c r="D1405">
        <v>9.5752889999999997</v>
      </c>
      <c r="E1405">
        <v>3.2332765999999999</v>
      </c>
      <c r="F1405">
        <v>0.21076173000000001</v>
      </c>
      <c r="G1405" s="1">
        <v>45045.540183796293</v>
      </c>
      <c r="H1405">
        <v>-1.5004246999999999</v>
      </c>
      <c r="I1405">
        <v>-0.57153679999999996</v>
      </c>
      <c r="J1405">
        <v>-3.1815780000000002E-2</v>
      </c>
      <c r="L1405" s="1">
        <v>45045.54021230324</v>
      </c>
      <c r="M1405">
        <v>-8.3389869999999995</v>
      </c>
      <c r="N1405">
        <v>-3.694518</v>
      </c>
      <c r="O1405">
        <v>0.64127650000000003</v>
      </c>
      <c r="P1405" s="1">
        <v>45045.540182118057</v>
      </c>
      <c r="Q1405">
        <v>1.3236844999999999</v>
      </c>
      <c r="R1405">
        <v>0.37976557</v>
      </c>
      <c r="S1405">
        <v>-0.34191114</v>
      </c>
    </row>
    <row r="1406" spans="3:19" x14ac:dyDescent="0.3">
      <c r="C1406" s="1">
        <v>45045.540184189813</v>
      </c>
      <c r="D1406">
        <v>9.4938570000000002</v>
      </c>
      <c r="E1406">
        <v>3.1662159999999999</v>
      </c>
      <c r="F1406">
        <v>0.23950197000000001</v>
      </c>
      <c r="G1406" s="1">
        <v>45045.540183969904</v>
      </c>
      <c r="H1406">
        <v>-1.4737931</v>
      </c>
      <c r="I1406">
        <v>-0.56940619999999997</v>
      </c>
      <c r="J1406">
        <v>-3.9805260000000002E-2</v>
      </c>
      <c r="L1406" s="1">
        <v>45045.540212800923</v>
      </c>
      <c r="M1406">
        <v>-9.5952190000000002</v>
      </c>
      <c r="N1406">
        <v>-3.4265219999999998</v>
      </c>
      <c r="O1406">
        <v>0.36610186</v>
      </c>
      <c r="P1406" s="1">
        <v>45045.540182152778</v>
      </c>
      <c r="Q1406">
        <v>1.4225945</v>
      </c>
      <c r="R1406">
        <v>0.44936890000000002</v>
      </c>
      <c r="S1406">
        <v>-0.20148334000000001</v>
      </c>
    </row>
    <row r="1407" spans="3:19" x14ac:dyDescent="0.3">
      <c r="C1407" s="1">
        <v>45045.540184502315</v>
      </c>
      <c r="D1407">
        <v>9.4938570000000002</v>
      </c>
      <c r="E1407">
        <v>3.2620168</v>
      </c>
      <c r="F1407">
        <v>0.17723145000000001</v>
      </c>
      <c r="G1407" s="1">
        <v>45045.540184201389</v>
      </c>
      <c r="H1407">
        <v>-1.4444984000000001</v>
      </c>
      <c r="I1407">
        <v>-0.55395989999999995</v>
      </c>
      <c r="J1407">
        <v>-3.8739997999999998E-2</v>
      </c>
      <c r="L1407" s="1">
        <v>45045.540213391207</v>
      </c>
      <c r="M1407">
        <v>-10.542776</v>
      </c>
      <c r="N1407">
        <v>-3.1345977999999999</v>
      </c>
      <c r="O1407">
        <v>-1.4356934999999999E-2</v>
      </c>
      <c r="P1407" s="1">
        <v>45045.54018265046</v>
      </c>
      <c r="Q1407">
        <v>1.4885345000000001</v>
      </c>
      <c r="R1407">
        <v>0.53362560000000003</v>
      </c>
      <c r="S1407">
        <v>-7.4487780000000003E-2</v>
      </c>
    </row>
    <row r="1408" spans="3:19" x14ac:dyDescent="0.3">
      <c r="C1408" s="1">
        <v>45045.540184814818</v>
      </c>
      <c r="D1408">
        <v>9.7333590000000001</v>
      </c>
      <c r="E1408">
        <v>3.4775686000000001</v>
      </c>
      <c r="F1408">
        <v>-0.18681154</v>
      </c>
      <c r="G1408" s="1">
        <v>45045.540184513891</v>
      </c>
      <c r="H1408">
        <v>-1.3954962</v>
      </c>
      <c r="I1408">
        <v>-0.52626300000000004</v>
      </c>
      <c r="J1408">
        <v>-2.4358925999999999E-2</v>
      </c>
      <c r="L1408" s="1">
        <v>45045.540213414351</v>
      </c>
      <c r="M1408">
        <v>-9.9924280000000003</v>
      </c>
      <c r="N1408">
        <v>-3.2733815000000002</v>
      </c>
      <c r="O1408">
        <v>-0.13639090000000001</v>
      </c>
      <c r="P1408" s="1">
        <v>45045.54018265046</v>
      </c>
      <c r="Q1408">
        <v>1.4738811000000001</v>
      </c>
      <c r="R1408">
        <v>0.62276670000000001</v>
      </c>
      <c r="S1408">
        <v>2.6864445000000001E-2</v>
      </c>
    </row>
    <row r="1409" spans="3:19" x14ac:dyDescent="0.3">
      <c r="C1409" s="1">
        <v>45045.54018491898</v>
      </c>
      <c r="D1409">
        <v>10.197993</v>
      </c>
      <c r="E1409">
        <v>3.7458106999999998</v>
      </c>
      <c r="F1409">
        <v>-0.39757325999999998</v>
      </c>
      <c r="G1409" s="1">
        <v>45045.540184814818</v>
      </c>
      <c r="H1409">
        <v>-1.3608750999999999</v>
      </c>
      <c r="I1409">
        <v>-0.50975143999999994</v>
      </c>
      <c r="J1409">
        <v>-1.1043119000000001E-2</v>
      </c>
      <c r="L1409" s="1">
        <v>45045.540213865737</v>
      </c>
      <c r="M1409">
        <v>-9.0257269999999998</v>
      </c>
      <c r="N1409">
        <v>-3.4337005999999999</v>
      </c>
      <c r="O1409">
        <v>-8.8534440000000006E-2</v>
      </c>
      <c r="P1409" s="1">
        <v>45045.54018311343</v>
      </c>
      <c r="Q1409">
        <v>1.40672</v>
      </c>
      <c r="R1409">
        <v>0.69969669999999995</v>
      </c>
      <c r="S1409">
        <v>9.8910003999999996E-2</v>
      </c>
    </row>
    <row r="1410" spans="3:19" x14ac:dyDescent="0.3">
      <c r="C1410" s="1">
        <v>45045.54018517361</v>
      </c>
      <c r="D1410">
        <v>10.327325</v>
      </c>
      <c r="E1410">
        <v>3.8368215999999999</v>
      </c>
      <c r="F1410">
        <v>-0.26824219999999999</v>
      </c>
      <c r="G1410" s="1">
        <v>45045.54018491898</v>
      </c>
      <c r="H1410">
        <v>-1.3305151</v>
      </c>
      <c r="I1410">
        <v>-0.53744829999999999</v>
      </c>
      <c r="J1410">
        <v>-2.4891559000000001E-2</v>
      </c>
      <c r="L1410" s="1">
        <v>45045.540214490742</v>
      </c>
      <c r="M1410">
        <v>-8.386844</v>
      </c>
      <c r="N1410">
        <v>-3.4911281999999999</v>
      </c>
      <c r="O1410">
        <v>5.9820565999999999E-2</v>
      </c>
      <c r="P1410" s="1">
        <v>45045.540183124998</v>
      </c>
      <c r="Q1410">
        <v>1.3407800000000001</v>
      </c>
      <c r="R1410">
        <v>0.76197340000000002</v>
      </c>
      <c r="S1410">
        <v>0.14164889</v>
      </c>
    </row>
    <row r="1411" spans="3:19" x14ac:dyDescent="0.3">
      <c r="C1411" s="1">
        <v>45045.540185520833</v>
      </c>
      <c r="D1411">
        <v>10.312955000000001</v>
      </c>
      <c r="E1411">
        <v>3.7793410000000001</v>
      </c>
      <c r="F1411">
        <v>-0.50295409999999996</v>
      </c>
      <c r="G1411" s="1">
        <v>45045.540185185186</v>
      </c>
      <c r="H1411">
        <v>-1.2426307999999999</v>
      </c>
      <c r="I1411">
        <v>-0.59870100000000004</v>
      </c>
      <c r="J1411">
        <v>-6.8034769999999994E-2</v>
      </c>
      <c r="L1411" s="1">
        <v>45045.54021457176</v>
      </c>
      <c r="M1411">
        <v>-8.1954170000000008</v>
      </c>
      <c r="N1411">
        <v>-3.6658043999999999</v>
      </c>
      <c r="O1411">
        <v>0.27278180000000002</v>
      </c>
      <c r="P1411" s="1">
        <v>45045.540183645833</v>
      </c>
      <c r="Q1411">
        <v>1.3090310999999999</v>
      </c>
      <c r="R1411">
        <v>0.81203890000000001</v>
      </c>
      <c r="S1411">
        <v>0.16851334000000001</v>
      </c>
    </row>
    <row r="1412" spans="3:19" x14ac:dyDescent="0.3">
      <c r="C1412" s="1">
        <v>45045.540185810183</v>
      </c>
      <c r="D1412">
        <v>10.279425</v>
      </c>
      <c r="E1412">
        <v>3.5973196000000001</v>
      </c>
      <c r="F1412">
        <v>-0.69934569999999996</v>
      </c>
      <c r="G1412" s="1">
        <v>45045.540185543985</v>
      </c>
      <c r="H1412">
        <v>-1.1393001</v>
      </c>
      <c r="I1412">
        <v>-0.60722310000000002</v>
      </c>
      <c r="J1412">
        <v>-8.8807430000000007E-2</v>
      </c>
      <c r="L1412" s="1">
        <v>45045.540215393521</v>
      </c>
      <c r="M1412">
        <v>-8.1020974999999993</v>
      </c>
      <c r="N1412">
        <v>-3.8763725999999998</v>
      </c>
      <c r="O1412">
        <v>0.47138607999999999</v>
      </c>
      <c r="P1412" s="1">
        <v>45045.540183657409</v>
      </c>
      <c r="Q1412">
        <v>1.32979</v>
      </c>
      <c r="R1412">
        <v>0.85966222999999997</v>
      </c>
      <c r="S1412">
        <v>0.19537778</v>
      </c>
    </row>
    <row r="1413" spans="3:19" x14ac:dyDescent="0.3">
      <c r="C1413" s="1">
        <v>45045.540186157406</v>
      </c>
      <c r="D1413">
        <v>10.226734</v>
      </c>
      <c r="E1413">
        <v>3.3290772</v>
      </c>
      <c r="F1413">
        <v>-0.65623540000000002</v>
      </c>
      <c r="G1413" s="1">
        <v>45045.540185810183</v>
      </c>
      <c r="H1413">
        <v>-1.1153316</v>
      </c>
      <c r="I1413">
        <v>-0.57686305000000004</v>
      </c>
      <c r="J1413">
        <v>-9.2003219999999997E-2</v>
      </c>
      <c r="L1413" s="1">
        <v>45045.540215416666</v>
      </c>
      <c r="M1413">
        <v>-7.9441709999999999</v>
      </c>
      <c r="N1413">
        <v>-4.1491547000000004</v>
      </c>
      <c r="O1413">
        <v>0.77048890000000003</v>
      </c>
      <c r="P1413" s="1">
        <v>45045.540184212965</v>
      </c>
      <c r="Q1413">
        <v>1.3908457000000001</v>
      </c>
      <c r="R1413">
        <v>0.8950745</v>
      </c>
      <c r="S1413">
        <v>0.22468445000000001</v>
      </c>
    </row>
    <row r="1414" spans="3:19" x14ac:dyDescent="0.3">
      <c r="C1414" s="1">
        <v>45045.540186168982</v>
      </c>
      <c r="D1414">
        <v>10.207573999999999</v>
      </c>
      <c r="E1414">
        <v>3.1853761999999999</v>
      </c>
      <c r="F1414">
        <v>-0.48379397000000002</v>
      </c>
      <c r="G1414" s="1">
        <v>45045.540186157406</v>
      </c>
      <c r="H1414">
        <v>-1.1009506</v>
      </c>
      <c r="I1414">
        <v>-0.53212196</v>
      </c>
      <c r="J1414">
        <v>-6.9100040000000001E-2</v>
      </c>
      <c r="L1414" s="1">
        <v>45045.540215428242</v>
      </c>
      <c r="M1414">
        <v>-7.8245300000000002</v>
      </c>
      <c r="N1414">
        <v>-4.4769709999999998</v>
      </c>
      <c r="O1414">
        <v>1.0719844999999999</v>
      </c>
      <c r="P1414" s="1">
        <v>45045.54018423611</v>
      </c>
      <c r="Q1414">
        <v>1.4665545</v>
      </c>
      <c r="R1414">
        <v>0.91217004999999995</v>
      </c>
      <c r="S1414">
        <v>0.25399113000000001</v>
      </c>
    </row>
    <row r="1415" spans="3:19" x14ac:dyDescent="0.3">
      <c r="C1415" s="1">
        <v>45045.54018650463</v>
      </c>
      <c r="D1415">
        <v>10.126143000000001</v>
      </c>
      <c r="E1415">
        <v>2.9650341999999998</v>
      </c>
      <c r="F1415">
        <v>-0.43110353000000001</v>
      </c>
      <c r="G1415" s="1">
        <v>45045.540186168982</v>
      </c>
      <c r="H1415">
        <v>-1.0562094</v>
      </c>
      <c r="I1415">
        <v>-0.47033661999999998</v>
      </c>
      <c r="J1415">
        <v>-3.5011569999999999E-2</v>
      </c>
      <c r="L1415" s="1">
        <v>45045.540215937501</v>
      </c>
      <c r="M1415">
        <v>-8.2097739999999995</v>
      </c>
      <c r="N1415">
        <v>-4.8885364999999998</v>
      </c>
      <c r="O1415">
        <v>1.4141581999999999</v>
      </c>
      <c r="P1415" s="1">
        <v>45045.540184247686</v>
      </c>
      <c r="Q1415">
        <v>1.5288311000000001</v>
      </c>
      <c r="R1415">
        <v>0.89629559999999997</v>
      </c>
      <c r="S1415">
        <v>0.27841336</v>
      </c>
    </row>
    <row r="1416" spans="3:19" x14ac:dyDescent="0.3">
      <c r="C1416" s="1">
        <v>45045.540186631944</v>
      </c>
      <c r="D1416">
        <v>9.81</v>
      </c>
      <c r="E1416">
        <v>2.6105714</v>
      </c>
      <c r="F1416">
        <v>-0.48858400000000002</v>
      </c>
      <c r="G1416" s="1">
        <v>45045.540186539351</v>
      </c>
      <c r="H1416">
        <v>-1.0247842</v>
      </c>
      <c r="I1416">
        <v>-0.36540810000000001</v>
      </c>
      <c r="J1416">
        <v>-1.4557398E-3</v>
      </c>
      <c r="L1416" s="1">
        <v>45045.540216516201</v>
      </c>
      <c r="M1416">
        <v>-8.6668029999999998</v>
      </c>
      <c r="N1416">
        <v>-5.2570313999999998</v>
      </c>
      <c r="O1416">
        <v>1.6223338</v>
      </c>
      <c r="P1416" s="1">
        <v>45045.540184675927</v>
      </c>
      <c r="Q1416">
        <v>1.5593589999999999</v>
      </c>
      <c r="R1416">
        <v>0.86210450000000005</v>
      </c>
      <c r="S1416">
        <v>0.28329778</v>
      </c>
    </row>
    <row r="1417" spans="3:19" x14ac:dyDescent="0.3">
      <c r="C1417" s="1">
        <v>45045.540186921295</v>
      </c>
      <c r="D1417">
        <v>9.3980569999999997</v>
      </c>
      <c r="E1417">
        <v>2.3279589999999999</v>
      </c>
      <c r="F1417">
        <v>-0.65623540000000002</v>
      </c>
      <c r="G1417" s="1">
        <v>45045.540186631944</v>
      </c>
      <c r="H1417">
        <v>-1.0141315</v>
      </c>
      <c r="I1417">
        <v>-0.26047954000000001</v>
      </c>
      <c r="J1417">
        <v>2.7306400000000002E-2</v>
      </c>
      <c r="L1417" s="1">
        <v>45045.540216539353</v>
      </c>
      <c r="M1417">
        <v>-9.0520479999999992</v>
      </c>
      <c r="N1417">
        <v>-5.237889</v>
      </c>
      <c r="O1417">
        <v>1.4763714999999999</v>
      </c>
      <c r="P1417" s="1">
        <v>45045.540184803242</v>
      </c>
      <c r="Q1417">
        <v>1.5386001</v>
      </c>
      <c r="R1417">
        <v>0.79982779999999998</v>
      </c>
      <c r="S1417">
        <v>0.26986557</v>
      </c>
    </row>
    <row r="1418" spans="3:19" x14ac:dyDescent="0.3">
      <c r="C1418" s="1">
        <v>45045.540187060185</v>
      </c>
      <c r="D1418">
        <v>8.9621639999999996</v>
      </c>
      <c r="E1418">
        <v>2.0932472</v>
      </c>
      <c r="F1418">
        <v>-0.83825689999999997</v>
      </c>
      <c r="G1418" s="1">
        <v>45045.540186932871</v>
      </c>
      <c r="H1418">
        <v>-0.98749995000000002</v>
      </c>
      <c r="I1418">
        <v>-0.18378048999999999</v>
      </c>
      <c r="J1418">
        <v>5.7133805000000003E-2</v>
      </c>
      <c r="L1418" s="1">
        <v>45045.540216990739</v>
      </c>
      <c r="M1418">
        <v>-9.5377910000000004</v>
      </c>
      <c r="N1418">
        <v>-5.1876397000000001</v>
      </c>
      <c r="O1418">
        <v>1.0887343</v>
      </c>
      <c r="P1418" s="1">
        <v>45045.540185289348</v>
      </c>
      <c r="Q1418">
        <v>1.4775445</v>
      </c>
      <c r="R1418">
        <v>0.70335999999999999</v>
      </c>
      <c r="S1418">
        <v>0.24422224000000001</v>
      </c>
    </row>
    <row r="1419" spans="3:19" x14ac:dyDescent="0.3">
      <c r="C1419" s="1">
        <v>45045.54018729167</v>
      </c>
      <c r="D1419">
        <v>8.7753519999999998</v>
      </c>
      <c r="E1419">
        <v>1.9208057000000001</v>
      </c>
      <c r="F1419">
        <v>-1.0250684000000001</v>
      </c>
      <c r="G1419" s="1">
        <v>45045.54018708333</v>
      </c>
      <c r="H1419">
        <v>-0.93583464999999999</v>
      </c>
      <c r="I1419">
        <v>-0.16247519999999999</v>
      </c>
      <c r="J1419">
        <v>9.7081219999999996E-2</v>
      </c>
      <c r="L1419" s="1">
        <v>45045.540217476853</v>
      </c>
      <c r="M1419">
        <v>-10.978270999999999</v>
      </c>
      <c r="N1419">
        <v>-5.501099</v>
      </c>
      <c r="O1419">
        <v>0.76331042999999998</v>
      </c>
      <c r="P1419" s="1">
        <v>45045.540185289348</v>
      </c>
      <c r="Q1419">
        <v>1.3713078000000001</v>
      </c>
      <c r="R1419">
        <v>0.56781669999999995</v>
      </c>
      <c r="S1419">
        <v>0.21857889999999999</v>
      </c>
    </row>
    <row r="1420" spans="3:19" x14ac:dyDescent="0.3">
      <c r="C1420" s="1">
        <v>45045.540187673614</v>
      </c>
      <c r="D1420">
        <v>8.8328319999999998</v>
      </c>
      <c r="E1420">
        <v>2.0166065999999998</v>
      </c>
      <c r="F1420">
        <v>-1.4657519999999999</v>
      </c>
      <c r="G1420" s="1">
        <v>45045.540187303239</v>
      </c>
      <c r="H1420">
        <v>-0.83356920000000001</v>
      </c>
      <c r="I1420">
        <v>-0.21307527000000001</v>
      </c>
      <c r="J1420">
        <v>0.10720122999999999</v>
      </c>
      <c r="L1420" s="1">
        <v>45045.540217488429</v>
      </c>
      <c r="M1420">
        <v>-11.224731</v>
      </c>
      <c r="N1420">
        <v>-5.6470612999999998</v>
      </c>
      <c r="O1420">
        <v>0.5288138</v>
      </c>
      <c r="P1420" s="1">
        <v>45045.540185706021</v>
      </c>
      <c r="Q1420">
        <v>1.2504177999999999</v>
      </c>
      <c r="R1420">
        <v>0.43715779999999999</v>
      </c>
      <c r="S1420">
        <v>0.17217667</v>
      </c>
    </row>
    <row r="1421" spans="3:19" x14ac:dyDescent="0.3">
      <c r="C1421" s="1">
        <v>45045.540187800929</v>
      </c>
      <c r="D1421">
        <v>9.4363779999999995</v>
      </c>
      <c r="E1421">
        <v>2.5722510000000001</v>
      </c>
      <c r="F1421">
        <v>-1.6717237</v>
      </c>
      <c r="G1421" s="1">
        <v>45045.540187685183</v>
      </c>
      <c r="H1421">
        <v>-0.70041120000000001</v>
      </c>
      <c r="I1421">
        <v>-0.32013434000000002</v>
      </c>
      <c r="J1421">
        <v>0.10560334</v>
      </c>
      <c r="L1421" s="1">
        <v>45045.540218125003</v>
      </c>
      <c r="M1421">
        <v>-10.669596</v>
      </c>
      <c r="N1421">
        <v>-5.3383874999999996</v>
      </c>
      <c r="O1421">
        <v>5.9820565999999999E-2</v>
      </c>
      <c r="P1421" s="1">
        <v>45045.540185729165</v>
      </c>
      <c r="Q1421">
        <v>1.1417389</v>
      </c>
      <c r="R1421">
        <v>0.34557447000000002</v>
      </c>
      <c r="S1421">
        <v>8.0593339999999999E-2</v>
      </c>
    </row>
    <row r="1422" spans="3:19" x14ac:dyDescent="0.3">
      <c r="C1422" s="1">
        <v>45045.540187986109</v>
      </c>
      <c r="D1422">
        <v>10.121352999999999</v>
      </c>
      <c r="E1422">
        <v>3.1422658000000001</v>
      </c>
      <c r="F1422">
        <v>-1.5711329000000001</v>
      </c>
      <c r="G1422" s="1">
        <v>45045.540187800929</v>
      </c>
      <c r="H1422">
        <v>-0.60666790000000004</v>
      </c>
      <c r="I1422">
        <v>-0.43784605999999998</v>
      </c>
      <c r="J1422">
        <v>9.3352795000000002E-2</v>
      </c>
      <c r="L1422" s="1">
        <v>45045.540218622686</v>
      </c>
      <c r="M1422">
        <v>-8.9754780000000007</v>
      </c>
      <c r="N1422">
        <v>-4.6301116999999996</v>
      </c>
      <c r="O1422">
        <v>4.7856453000000004E-3</v>
      </c>
      <c r="P1422" s="1">
        <v>45045.540186747683</v>
      </c>
      <c r="Q1422">
        <v>1.0489345000000001</v>
      </c>
      <c r="R1422">
        <v>0.30894113000000001</v>
      </c>
      <c r="S1422">
        <v>-3.5412222E-2</v>
      </c>
    </row>
    <row r="1423" spans="3:19" x14ac:dyDescent="0.3">
      <c r="C1423" s="1">
        <v>45045.540188252315</v>
      </c>
      <c r="D1423">
        <v>10.360855000000001</v>
      </c>
      <c r="E1423">
        <v>3.1757960000000001</v>
      </c>
      <c r="F1423">
        <v>-1.6046631</v>
      </c>
      <c r="G1423" s="1">
        <v>45045.540187986109</v>
      </c>
      <c r="H1423">
        <v>-0.57630789999999998</v>
      </c>
      <c r="I1423">
        <v>-0.58272199999999996</v>
      </c>
      <c r="J1423">
        <v>3.3165354000000001E-2</v>
      </c>
      <c r="L1423" s="1">
        <v>45045.54021875</v>
      </c>
      <c r="M1423">
        <v>-8.0303129999999996</v>
      </c>
      <c r="N1423">
        <v>-4.1300119999999998</v>
      </c>
      <c r="O1423">
        <v>-9.3320089999999994E-2</v>
      </c>
      <c r="P1423" s="1">
        <v>45045.540186759259</v>
      </c>
      <c r="Q1423">
        <v>0.97322560000000002</v>
      </c>
      <c r="R1423">
        <v>0.32115223999999998</v>
      </c>
      <c r="S1423">
        <v>-0.14042778</v>
      </c>
    </row>
    <row r="1424" spans="3:19" x14ac:dyDescent="0.3">
      <c r="C1424" s="1">
        <v>45045.540188564817</v>
      </c>
      <c r="D1424">
        <v>10.217154000000001</v>
      </c>
      <c r="E1424">
        <v>2.5435110000000001</v>
      </c>
      <c r="F1424">
        <v>-1.346001</v>
      </c>
      <c r="G1424" s="1">
        <v>45045.540188263891</v>
      </c>
      <c r="H1424">
        <v>-0.61678619999999995</v>
      </c>
      <c r="I1424">
        <v>-0.62426704</v>
      </c>
      <c r="J1424">
        <v>1.4389702000000001E-4</v>
      </c>
      <c r="L1424" s="1">
        <v>45045.540219085648</v>
      </c>
      <c r="M1424">
        <v>-8.626125</v>
      </c>
      <c r="N1424">
        <v>-3.9601213999999998</v>
      </c>
      <c r="O1424">
        <v>-0.54077790000000003</v>
      </c>
      <c r="P1424" s="1">
        <v>45045.540186782404</v>
      </c>
      <c r="Q1424">
        <v>0.92315999999999998</v>
      </c>
      <c r="R1424">
        <v>0.36266999999999999</v>
      </c>
      <c r="S1424">
        <v>-0.20636779</v>
      </c>
    </row>
    <row r="1425" spans="3:19" x14ac:dyDescent="0.3">
      <c r="C1425" s="1">
        <v>45045.540188749997</v>
      </c>
      <c r="D1425">
        <v>10.054292999999999</v>
      </c>
      <c r="E1425">
        <v>1.8920655</v>
      </c>
      <c r="F1425">
        <v>-0.73287599999999997</v>
      </c>
      <c r="G1425" s="1">
        <v>45045.540188564817</v>
      </c>
      <c r="H1425">
        <v>-0.76698845999999998</v>
      </c>
      <c r="I1425">
        <v>-0.40535522000000002</v>
      </c>
      <c r="J1425">
        <v>7.8440839999999998E-2</v>
      </c>
      <c r="L1425" s="1">
        <v>45045.540219571762</v>
      </c>
      <c r="M1425">
        <v>-9.7005029999999994</v>
      </c>
      <c r="N1425">
        <v>-4.1515474000000001</v>
      </c>
      <c r="O1425">
        <v>-0.94277215000000003</v>
      </c>
      <c r="P1425" s="1">
        <v>45045.54018679398</v>
      </c>
      <c r="Q1425">
        <v>0.92682339999999996</v>
      </c>
      <c r="R1425">
        <v>0.40174556</v>
      </c>
      <c r="S1425">
        <v>-0.23201111999999999</v>
      </c>
    </row>
    <row r="1426" spans="3:19" x14ac:dyDescent="0.3">
      <c r="C1426" s="1">
        <v>45045.54018895833</v>
      </c>
      <c r="D1426">
        <v>9.9058010000000003</v>
      </c>
      <c r="E1426">
        <v>1.7387843000000001</v>
      </c>
      <c r="F1426">
        <v>-0.71371585000000004</v>
      </c>
      <c r="G1426" s="1">
        <v>45045.540188749997</v>
      </c>
      <c r="H1426">
        <v>-0.98376980000000003</v>
      </c>
      <c r="I1426">
        <v>-0.10761381</v>
      </c>
      <c r="J1426">
        <v>0.1966852</v>
      </c>
      <c r="L1426" s="1">
        <v>45045.540219594906</v>
      </c>
      <c r="M1426">
        <v>-10.289137999999999</v>
      </c>
      <c r="N1426">
        <v>-4.4458646999999996</v>
      </c>
      <c r="O1426">
        <v>-1.0576276</v>
      </c>
      <c r="P1426" s="1">
        <v>45045.54018679398</v>
      </c>
      <c r="Q1426">
        <v>0.98055225999999995</v>
      </c>
      <c r="R1426">
        <v>0.41273557999999999</v>
      </c>
      <c r="S1426">
        <v>-0.23323223000000001</v>
      </c>
    </row>
    <row r="1427" spans="3:19" x14ac:dyDescent="0.3">
      <c r="C1427" s="1">
        <v>45045.540189155094</v>
      </c>
      <c r="D1427">
        <v>9.7668909999999993</v>
      </c>
      <c r="E1427">
        <v>1.6669337</v>
      </c>
      <c r="F1427">
        <v>-0.9963282</v>
      </c>
      <c r="G1427" s="1">
        <v>45045.540188969906</v>
      </c>
      <c r="H1427">
        <v>-1.1217215</v>
      </c>
      <c r="I1427">
        <v>1.2761076E-2</v>
      </c>
      <c r="J1427">
        <v>0.23609996999999999</v>
      </c>
      <c r="L1427" s="1">
        <v>45045.540220104165</v>
      </c>
      <c r="M1427">
        <v>-9.4516500000000008</v>
      </c>
      <c r="N1427">
        <v>-4.3669013999999997</v>
      </c>
      <c r="O1427">
        <v>-0.99541420000000003</v>
      </c>
      <c r="P1427" s="1">
        <v>45045.54018729167</v>
      </c>
      <c r="Q1427">
        <v>1.0403867</v>
      </c>
      <c r="R1427">
        <v>0.38953447000000002</v>
      </c>
      <c r="S1427">
        <v>-0.23933778999999999</v>
      </c>
    </row>
    <row r="1428" spans="3:19" x14ac:dyDescent="0.3">
      <c r="C1428" s="1">
        <v>45045.540189398147</v>
      </c>
      <c r="D1428">
        <v>9.8483210000000003</v>
      </c>
      <c r="E1428">
        <v>2.1507277</v>
      </c>
      <c r="F1428">
        <v>-1.4992821999999999</v>
      </c>
      <c r="G1428" s="1">
        <v>45045.540189189815</v>
      </c>
      <c r="H1428">
        <v>-1.1462226</v>
      </c>
      <c r="I1428">
        <v>2.9805307999999999E-2</v>
      </c>
      <c r="J1428">
        <v>0.22917576000000001</v>
      </c>
      <c r="L1428" s="1">
        <v>45045.540220601855</v>
      </c>
      <c r="M1428">
        <v>-8.5686979999999995</v>
      </c>
      <c r="N1428">
        <v>-3.7902309999999999</v>
      </c>
      <c r="O1428">
        <v>-0.94037930000000003</v>
      </c>
      <c r="P1428" s="1">
        <v>45045.540187303239</v>
      </c>
      <c r="Q1428">
        <v>1.0538190000000001</v>
      </c>
      <c r="R1428">
        <v>0.33702670000000001</v>
      </c>
      <c r="S1428">
        <v>-0.26375999999999999</v>
      </c>
    </row>
    <row r="1429" spans="3:19" x14ac:dyDescent="0.3">
      <c r="C1429" s="1">
        <v>45045.540189699073</v>
      </c>
      <c r="D1429">
        <v>10.265053999999999</v>
      </c>
      <c r="E1429">
        <v>2.8931836999999998</v>
      </c>
      <c r="F1429">
        <v>-1.5711329000000001</v>
      </c>
      <c r="G1429" s="1">
        <v>45045.540189398147</v>
      </c>
      <c r="H1429">
        <v>-1.1068077999999999</v>
      </c>
      <c r="I1429">
        <v>3.7262160000000003E-2</v>
      </c>
      <c r="J1429">
        <v>0.21213153000000001</v>
      </c>
      <c r="L1429" s="1">
        <v>45045.54022116898</v>
      </c>
      <c r="M1429">
        <v>-8.1020974999999993</v>
      </c>
      <c r="N1429">
        <v>-3.5246276999999999</v>
      </c>
      <c r="O1429">
        <v>-0.82073819999999997</v>
      </c>
      <c r="P1429" s="1">
        <v>45045.540187824074</v>
      </c>
      <c r="Q1429">
        <v>1.0013112</v>
      </c>
      <c r="R1429">
        <v>0.27963444999999998</v>
      </c>
      <c r="S1429">
        <v>-0.30039334000000001</v>
      </c>
    </row>
    <row r="1430" spans="3:19" x14ac:dyDescent="0.3">
      <c r="C1430" s="1">
        <v>45045.540189918982</v>
      </c>
      <c r="D1430">
        <v>10.059082</v>
      </c>
      <c r="E1430">
        <v>3.4536183</v>
      </c>
      <c r="F1430">
        <v>-1.4753320999999999</v>
      </c>
      <c r="G1430" s="1">
        <v>45045.540189710649</v>
      </c>
      <c r="H1430">
        <v>-0.99016135999999999</v>
      </c>
      <c r="I1430">
        <v>1.4891605E-2</v>
      </c>
      <c r="J1430">
        <v>0.18869570999999999</v>
      </c>
      <c r="L1430" s="1">
        <v>45045.540221238429</v>
      </c>
      <c r="M1430">
        <v>-8.1810609999999997</v>
      </c>
      <c r="N1430">
        <v>-3.333202</v>
      </c>
      <c r="O1430">
        <v>-0.68195444000000005</v>
      </c>
      <c r="P1430" s="1">
        <v>45045.540187858795</v>
      </c>
      <c r="Q1430">
        <v>0.88896894000000004</v>
      </c>
      <c r="R1430">
        <v>0.25032779999999999</v>
      </c>
      <c r="S1430">
        <v>-0.32725778</v>
      </c>
    </row>
    <row r="1431" spans="3:19" x14ac:dyDescent="0.3">
      <c r="C1431" s="1">
        <v>45045.54019013889</v>
      </c>
      <c r="D1431">
        <v>9.9920220000000004</v>
      </c>
      <c r="E1431">
        <v>3.899092</v>
      </c>
      <c r="F1431">
        <v>-1.5040723</v>
      </c>
      <c r="G1431" s="1">
        <v>45045.540189930558</v>
      </c>
      <c r="H1431">
        <v>-0.84635066999999997</v>
      </c>
      <c r="I1431">
        <v>3.6729525999999998E-2</v>
      </c>
      <c r="J1431">
        <v>0.19242413</v>
      </c>
      <c r="L1431" s="1">
        <v>45045.540221655094</v>
      </c>
      <c r="M1431">
        <v>-8.2983089999999997</v>
      </c>
      <c r="N1431">
        <v>-3.3499517000000001</v>
      </c>
      <c r="O1431">
        <v>-0.51684969999999997</v>
      </c>
      <c r="P1431" s="1">
        <v>45045.540188333332</v>
      </c>
      <c r="Q1431">
        <v>0.77174220000000004</v>
      </c>
      <c r="R1431">
        <v>0.27108665999999998</v>
      </c>
      <c r="S1431">
        <v>-0.34069001999999998</v>
      </c>
    </row>
    <row r="1432" spans="3:19" x14ac:dyDescent="0.3">
      <c r="C1432" s="1">
        <v>45045.540190300926</v>
      </c>
      <c r="D1432">
        <v>9.9968120000000003</v>
      </c>
      <c r="E1432">
        <v>3.8559815999999998</v>
      </c>
      <c r="F1432">
        <v>-1.5328126</v>
      </c>
      <c r="G1432" s="1">
        <v>45045.540190150467</v>
      </c>
      <c r="H1432">
        <v>-0.85380750000000005</v>
      </c>
      <c r="I1432">
        <v>0.12940752999999999</v>
      </c>
      <c r="J1432">
        <v>0.27444946999999997</v>
      </c>
      <c r="L1432" s="1">
        <v>45045.540221678239</v>
      </c>
      <c r="M1432">
        <v>-8.2624169999999992</v>
      </c>
      <c r="N1432">
        <v>-3.3092736999999999</v>
      </c>
      <c r="O1432">
        <v>-0.52402820000000006</v>
      </c>
      <c r="P1432" s="1">
        <v>45045.540188344909</v>
      </c>
      <c r="Q1432">
        <v>0.66306335000000005</v>
      </c>
      <c r="R1432">
        <v>0.34679556</v>
      </c>
      <c r="S1432">
        <v>-0.33214222999999998</v>
      </c>
    </row>
    <row r="1433" spans="3:19" x14ac:dyDescent="0.3">
      <c r="C1433" s="1">
        <v>45045.54019068287</v>
      </c>
      <c r="D1433">
        <v>9.6088190000000004</v>
      </c>
      <c r="E1433">
        <v>3.7506008</v>
      </c>
      <c r="F1433">
        <v>-1.0106983</v>
      </c>
      <c r="G1433" s="1">
        <v>45045.540190312502</v>
      </c>
      <c r="H1433">
        <v>-1.0636646000000001</v>
      </c>
      <c r="I1433">
        <v>0.11928751999999999</v>
      </c>
      <c r="J1433">
        <v>0.32238637999999997</v>
      </c>
      <c r="L1433" s="1">
        <v>45045.540222326388</v>
      </c>
      <c r="M1433">
        <v>-8.3126660000000001</v>
      </c>
      <c r="N1433">
        <v>-3.3260236000000001</v>
      </c>
      <c r="O1433">
        <v>-0.44506501999999998</v>
      </c>
      <c r="P1433" s="1">
        <v>45045.540188356485</v>
      </c>
      <c r="Q1433">
        <v>0.55194220000000005</v>
      </c>
      <c r="R1433">
        <v>0.46157999999999999</v>
      </c>
      <c r="S1433">
        <v>-0.28696110000000002</v>
      </c>
    </row>
    <row r="1434" spans="3:19" x14ac:dyDescent="0.3">
      <c r="C1434" s="1">
        <v>45045.5401909375</v>
      </c>
      <c r="D1434">
        <v>8.8184620000000002</v>
      </c>
      <c r="E1434">
        <v>3.4631984</v>
      </c>
      <c r="F1434">
        <v>-0.44068360000000001</v>
      </c>
      <c r="G1434" s="1">
        <v>45045.54019068287</v>
      </c>
      <c r="H1434">
        <v>-1.2516837000000001</v>
      </c>
      <c r="I1434">
        <v>3.0337940000000001E-2</v>
      </c>
      <c r="J1434">
        <v>0.27924316999999999</v>
      </c>
      <c r="L1434" s="1">
        <v>45045.540222743053</v>
      </c>
      <c r="M1434">
        <v>-8.8462650000000007</v>
      </c>
      <c r="N1434">
        <v>-3.4600214999999999</v>
      </c>
      <c r="O1434">
        <v>-0.25363920000000001</v>
      </c>
      <c r="P1434" s="1">
        <v>45045.540188842591</v>
      </c>
      <c r="Q1434">
        <v>0.49455001999999998</v>
      </c>
      <c r="R1434">
        <v>0.57514334</v>
      </c>
      <c r="S1434">
        <v>-0.21491556000000001</v>
      </c>
    </row>
    <row r="1435" spans="3:19" x14ac:dyDescent="0.3">
      <c r="C1435" s="1">
        <v>45045.540191053238</v>
      </c>
      <c r="D1435">
        <v>8.3825679999999991</v>
      </c>
      <c r="E1435">
        <v>2.9075540000000002</v>
      </c>
      <c r="F1435">
        <v>0.50774412999999996</v>
      </c>
      <c r="G1435" s="1">
        <v>45045.540190949076</v>
      </c>
      <c r="H1435">
        <v>-1.2724564</v>
      </c>
      <c r="I1435">
        <v>-0.13104963</v>
      </c>
      <c r="J1435">
        <v>0.19295676</v>
      </c>
      <c r="L1435" s="1">
        <v>45045.540222812502</v>
      </c>
      <c r="M1435">
        <v>-9.4731850000000009</v>
      </c>
      <c r="N1435">
        <v>-3.5676985000000001</v>
      </c>
      <c r="O1435">
        <v>-0.2440679</v>
      </c>
      <c r="P1435" s="1">
        <v>45045.540188854167</v>
      </c>
      <c r="Q1435">
        <v>0.54217329999999997</v>
      </c>
      <c r="R1435">
        <v>0.67893780000000004</v>
      </c>
      <c r="S1435">
        <v>-0.12455334</v>
      </c>
    </row>
    <row r="1436" spans="3:19" x14ac:dyDescent="0.3">
      <c r="C1436" s="1">
        <v>45045.540191261571</v>
      </c>
      <c r="D1436">
        <v>8.7226619999999997</v>
      </c>
      <c r="E1436">
        <v>2.2273684</v>
      </c>
      <c r="F1436">
        <v>1.2981005999999999</v>
      </c>
      <c r="G1436" s="1">
        <v>45045.54019107639</v>
      </c>
      <c r="H1436">
        <v>-1.1835068</v>
      </c>
      <c r="I1436">
        <v>-0.29350245000000003</v>
      </c>
      <c r="J1436">
        <v>0.15141146</v>
      </c>
      <c r="L1436" s="1">
        <v>45045.540223263888</v>
      </c>
      <c r="M1436">
        <v>-9.7124670000000002</v>
      </c>
      <c r="N1436">
        <v>-3.4265219999999998</v>
      </c>
      <c r="O1436">
        <v>-0.37328034999999998</v>
      </c>
      <c r="P1436" s="1">
        <v>45045.540189363426</v>
      </c>
      <c r="Q1436">
        <v>0.64596779999999998</v>
      </c>
      <c r="R1436">
        <v>0.76075225999999996</v>
      </c>
      <c r="S1436">
        <v>-3.0527780000000001E-2</v>
      </c>
    </row>
    <row r="1437" spans="3:19" x14ac:dyDescent="0.3">
      <c r="C1437" s="1">
        <v>45045.540191527776</v>
      </c>
      <c r="D1437">
        <v>10.092612000000001</v>
      </c>
      <c r="E1437">
        <v>1.9926564</v>
      </c>
      <c r="F1437">
        <v>1.4274317000000001</v>
      </c>
      <c r="G1437" s="1">
        <v>45045.540191261571</v>
      </c>
      <c r="H1437">
        <v>-1.0370330000000001</v>
      </c>
      <c r="I1437">
        <v>-0.21360762</v>
      </c>
      <c r="J1437">
        <v>0.16898832</v>
      </c>
      <c r="L1437" s="1">
        <v>45045.540223298609</v>
      </c>
      <c r="M1437">
        <v>-9.4325069999999993</v>
      </c>
      <c r="N1437">
        <v>-3.1417760000000001</v>
      </c>
      <c r="O1437">
        <v>-0.1698904</v>
      </c>
      <c r="P1437" s="1">
        <v>45045.540189398147</v>
      </c>
      <c r="Q1437">
        <v>0.92804450000000005</v>
      </c>
      <c r="R1437">
        <v>0.81570226000000001</v>
      </c>
      <c r="S1437">
        <v>4.029667E-2</v>
      </c>
    </row>
    <row r="1438" spans="3:19" x14ac:dyDescent="0.3">
      <c r="C1438" s="1">
        <v>45045.540191736109</v>
      </c>
      <c r="D1438">
        <v>11.218272000000001</v>
      </c>
      <c r="E1438">
        <v>2.0453467000000001</v>
      </c>
      <c r="F1438">
        <v>1.1927198000000001</v>
      </c>
      <c r="G1438" s="1">
        <v>45045.540191539352</v>
      </c>
      <c r="H1438">
        <v>-0.93423500000000004</v>
      </c>
      <c r="I1438">
        <v>2.767478E-2</v>
      </c>
      <c r="J1438">
        <v>0.20414204999999999</v>
      </c>
      <c r="L1438" s="1">
        <v>45045.540223750002</v>
      </c>
      <c r="M1438">
        <v>-9.6933240000000005</v>
      </c>
      <c r="N1438">
        <v>-3.0317063000000002</v>
      </c>
      <c r="O1438">
        <v>-3.3499516999999999E-2</v>
      </c>
      <c r="P1438" s="1">
        <v>45045.54018989583</v>
      </c>
      <c r="Q1438">
        <v>1.27484</v>
      </c>
      <c r="R1438">
        <v>0.83157669999999995</v>
      </c>
      <c r="S1438">
        <v>6.1055560000000002E-2</v>
      </c>
    </row>
    <row r="1439" spans="3:19" x14ac:dyDescent="0.3">
      <c r="C1439" s="1">
        <v>45045.540191944441</v>
      </c>
      <c r="D1439">
        <v>11.654165000000001</v>
      </c>
      <c r="E1439">
        <v>2.3758594999999998</v>
      </c>
      <c r="F1439">
        <v>0.6658155</v>
      </c>
      <c r="G1439" s="1">
        <v>45045.540191736109</v>
      </c>
      <c r="H1439">
        <v>-0.91878870000000001</v>
      </c>
      <c r="I1439">
        <v>8.5731689999999999E-2</v>
      </c>
      <c r="J1439">
        <v>0.19615255000000001</v>
      </c>
      <c r="L1439" s="1">
        <v>45045.540224305558</v>
      </c>
      <c r="M1439">
        <v>-10.779666000000001</v>
      </c>
      <c r="N1439">
        <v>-3.2446674999999998</v>
      </c>
      <c r="O1439">
        <v>-1.9142580999999999E-2</v>
      </c>
      <c r="P1439" s="1">
        <v>45045.540189907406</v>
      </c>
      <c r="Q1439">
        <v>1.5178411999999999</v>
      </c>
      <c r="R1439">
        <v>0.7851745</v>
      </c>
      <c r="S1439">
        <v>9.6467780000000003E-2</v>
      </c>
    </row>
    <row r="1440" spans="3:19" x14ac:dyDescent="0.3">
      <c r="C1440" s="1">
        <v>45045.540192222223</v>
      </c>
      <c r="D1440">
        <v>11.615845999999999</v>
      </c>
      <c r="E1440">
        <v>2.9746144000000001</v>
      </c>
      <c r="F1440">
        <v>0.37362307</v>
      </c>
      <c r="G1440" s="1">
        <v>45045.540191956017</v>
      </c>
      <c r="H1440">
        <v>-0.88842860000000001</v>
      </c>
      <c r="I1440">
        <v>-1.759896E-2</v>
      </c>
      <c r="J1440">
        <v>0.16259672999999999</v>
      </c>
      <c r="L1440" s="1">
        <v>45045.540224340279</v>
      </c>
      <c r="M1440">
        <v>-11.059627000000001</v>
      </c>
      <c r="N1440">
        <v>-3.4121652</v>
      </c>
      <c r="O1440">
        <v>3.8285161999999998E-2</v>
      </c>
      <c r="P1440" s="1">
        <v>45045.540190416665</v>
      </c>
      <c r="Q1440">
        <v>1.6045400999999999</v>
      </c>
      <c r="R1440">
        <v>0.68992779999999998</v>
      </c>
      <c r="S1440">
        <v>0.15263889999999999</v>
      </c>
    </row>
    <row r="1441" spans="3:19" x14ac:dyDescent="0.3">
      <c r="C1441" s="1">
        <v>45045.540192418979</v>
      </c>
      <c r="D1441">
        <v>11.127261000000001</v>
      </c>
      <c r="E1441">
        <v>3.2476465999999999</v>
      </c>
      <c r="F1441">
        <v>0.76161623000000001</v>
      </c>
      <c r="G1441" s="1">
        <v>45045.540192233799</v>
      </c>
      <c r="H1441">
        <v>-0.86925390000000002</v>
      </c>
      <c r="I1441">
        <v>-3.6241087999999998E-2</v>
      </c>
      <c r="J1441">
        <v>0.12318195</v>
      </c>
      <c r="L1441" s="1">
        <v>45045.540224837961</v>
      </c>
      <c r="M1441">
        <v>-9.6215399999999995</v>
      </c>
      <c r="N1441">
        <v>-3.4983067999999999</v>
      </c>
      <c r="O1441">
        <v>0.73220370000000001</v>
      </c>
      <c r="P1441" s="1">
        <v>45045.540190428241</v>
      </c>
      <c r="Q1441">
        <v>1.5752333000000001</v>
      </c>
      <c r="R1441">
        <v>0.55804779999999998</v>
      </c>
      <c r="S1441">
        <v>0.19415668</v>
      </c>
    </row>
    <row r="1442" spans="3:19" x14ac:dyDescent="0.3">
      <c r="C1442" s="1">
        <v>45045.540192777778</v>
      </c>
      <c r="D1442">
        <v>10.336905</v>
      </c>
      <c r="E1442">
        <v>2.8740237</v>
      </c>
      <c r="F1442">
        <v>1.3603711000000001</v>
      </c>
      <c r="G1442" s="1">
        <v>45045.540192430555</v>
      </c>
      <c r="H1442">
        <v>-0.91772339999999997</v>
      </c>
      <c r="I1442">
        <v>7.8274839999999998E-2</v>
      </c>
      <c r="J1442">
        <v>8.9626109999999995E-2</v>
      </c>
      <c r="L1442" s="1">
        <v>45045.540225277779</v>
      </c>
      <c r="M1442">
        <v>-7.4967129999999997</v>
      </c>
      <c r="N1442">
        <v>-3.4121652</v>
      </c>
      <c r="O1442">
        <v>1.3567305000000001</v>
      </c>
      <c r="P1442" s="1">
        <v>45045.540190451386</v>
      </c>
      <c r="Q1442">
        <v>1.4287000999999999</v>
      </c>
      <c r="R1442">
        <v>0.39319779999999999</v>
      </c>
      <c r="S1442">
        <v>0.16851334000000001</v>
      </c>
    </row>
    <row r="1443" spans="3:19" x14ac:dyDescent="0.3">
      <c r="C1443" s="1">
        <v>45045.540192974535</v>
      </c>
      <c r="D1443">
        <v>9.6327689999999997</v>
      </c>
      <c r="E1443">
        <v>2.2608986</v>
      </c>
      <c r="F1443">
        <v>1.6621436000000001</v>
      </c>
      <c r="G1443" s="1">
        <v>45045.540192777778</v>
      </c>
      <c r="H1443">
        <v>-0.96193189999999995</v>
      </c>
      <c r="I1443">
        <v>0.22368342999999999</v>
      </c>
      <c r="J1443">
        <v>5.9798706E-2</v>
      </c>
      <c r="L1443" s="1">
        <v>45045.540225324075</v>
      </c>
      <c r="M1443">
        <v>-7.3675009999999999</v>
      </c>
      <c r="N1443">
        <v>-3.3643086000000002</v>
      </c>
      <c r="O1443">
        <v>1.1174481999999999</v>
      </c>
      <c r="P1443" s="1">
        <v>45045.540191122687</v>
      </c>
      <c r="Q1443">
        <v>1.2614079</v>
      </c>
      <c r="R1443">
        <v>0.23079</v>
      </c>
      <c r="S1443">
        <v>9.5246670000000005E-2</v>
      </c>
    </row>
    <row r="1444" spans="3:19" x14ac:dyDescent="0.3">
      <c r="C1444" s="1">
        <v>45045.540193275461</v>
      </c>
      <c r="D1444">
        <v>9.2399850000000008</v>
      </c>
      <c r="E1444">
        <v>1.9255958</v>
      </c>
      <c r="F1444">
        <v>1.6525635999999999</v>
      </c>
      <c r="G1444" s="1">
        <v>45045.540193055553</v>
      </c>
      <c r="H1444">
        <v>-0.96193189999999995</v>
      </c>
      <c r="I1444">
        <v>0.30144775000000001</v>
      </c>
      <c r="J1444">
        <v>2.3579715000000001E-2</v>
      </c>
      <c r="L1444" s="1">
        <v>45045.540225925928</v>
      </c>
      <c r="M1444">
        <v>-8.8797650000000008</v>
      </c>
      <c r="N1444">
        <v>-3.5318062000000001</v>
      </c>
      <c r="O1444">
        <v>0.94277215000000003</v>
      </c>
      <c r="P1444" s="1">
        <v>45045.540191134256</v>
      </c>
      <c r="Q1444">
        <v>1.1856990000000001</v>
      </c>
      <c r="R1444">
        <v>0.11234222000000001</v>
      </c>
      <c r="S1444">
        <v>-2.4422223000000001E-3</v>
      </c>
    </row>
    <row r="1445" spans="3:19" x14ac:dyDescent="0.3">
      <c r="C1445" s="1">
        <v>45045.540193425928</v>
      </c>
      <c r="D1445">
        <v>9.1777149999999992</v>
      </c>
      <c r="E1445">
        <v>1.8154249</v>
      </c>
      <c r="F1445">
        <v>1.7579445</v>
      </c>
      <c r="G1445" s="1">
        <v>45045.540193287037</v>
      </c>
      <c r="H1445">
        <v>-0.94648549999999998</v>
      </c>
      <c r="I1445">
        <v>0.32328567000000002</v>
      </c>
      <c r="J1445">
        <v>-1.9030862999999999E-2</v>
      </c>
      <c r="L1445" s="1">
        <v>45045.540226851852</v>
      </c>
      <c r="M1445">
        <v>-10.399207000000001</v>
      </c>
      <c r="N1445">
        <v>-3.4672000000000001</v>
      </c>
      <c r="O1445">
        <v>0.77766734000000004</v>
      </c>
      <c r="P1445" s="1">
        <v>45045.540191446758</v>
      </c>
      <c r="Q1445">
        <v>1.2003523</v>
      </c>
      <c r="R1445">
        <v>6.1055560000000002E-2</v>
      </c>
      <c r="S1445">
        <v>-0.102573335</v>
      </c>
    </row>
    <row r="1446" spans="3:19" x14ac:dyDescent="0.3">
      <c r="C1446" s="1">
        <v>45045.540193749999</v>
      </c>
      <c r="D1446">
        <v>9.2447759999999999</v>
      </c>
      <c r="E1446">
        <v>1.8585353</v>
      </c>
      <c r="F1446">
        <v>1.9351758999999999</v>
      </c>
      <c r="G1446" s="1">
        <v>45045.540193437497</v>
      </c>
      <c r="H1446">
        <v>-0.92518025999999998</v>
      </c>
      <c r="I1446">
        <v>0.25936979999999998</v>
      </c>
      <c r="J1446">
        <v>-6.6435129999999995E-2</v>
      </c>
      <c r="L1446" s="1">
        <v>45045.540226874997</v>
      </c>
      <c r="M1446">
        <v>-10.882557</v>
      </c>
      <c r="N1446">
        <v>-3.3762726999999999</v>
      </c>
      <c r="O1446">
        <v>0.5838487</v>
      </c>
      <c r="P1446" s="1">
        <v>45045.54019146991</v>
      </c>
      <c r="Q1446">
        <v>1.2772821999999999</v>
      </c>
      <c r="R1446">
        <v>5.4950002999999997E-2</v>
      </c>
      <c r="S1446">
        <v>-0.18194556000000001</v>
      </c>
    </row>
    <row r="1447" spans="3:19" x14ac:dyDescent="0.3">
      <c r="C1447" s="1">
        <v>45045.540193981484</v>
      </c>
      <c r="D1447">
        <v>9.2687259999999991</v>
      </c>
      <c r="E1447">
        <v>2.0549268999999999</v>
      </c>
      <c r="F1447">
        <v>1.9543360000000001</v>
      </c>
      <c r="G1447" s="1">
        <v>45045.540193761575</v>
      </c>
      <c r="H1447">
        <v>-0.84262219999999999</v>
      </c>
      <c r="I1447">
        <v>0.19119286999999999</v>
      </c>
      <c r="J1447">
        <v>-0.11224149999999999</v>
      </c>
      <c r="L1447" s="1">
        <v>45045.54022693287</v>
      </c>
      <c r="M1447">
        <v>-10.011570000000001</v>
      </c>
      <c r="N1447">
        <v>-3.414558</v>
      </c>
      <c r="O1447">
        <v>0.51445686999999996</v>
      </c>
      <c r="P1447" s="1">
        <v>45045.540191956017</v>
      </c>
      <c r="Q1447">
        <v>1.3627601</v>
      </c>
      <c r="R1447">
        <v>5.7392224999999998E-2</v>
      </c>
      <c r="S1447">
        <v>-0.21247335000000001</v>
      </c>
    </row>
    <row r="1448" spans="3:19" x14ac:dyDescent="0.3">
      <c r="C1448" s="1">
        <v>45045.540194131943</v>
      </c>
      <c r="D1448">
        <v>9.4124269999999992</v>
      </c>
      <c r="E1448">
        <v>2.3519093999999998</v>
      </c>
      <c r="F1448">
        <v>2.1603075999999999</v>
      </c>
      <c r="G1448" s="1">
        <v>45045.540193993053</v>
      </c>
      <c r="H1448">
        <v>-0.7142579</v>
      </c>
      <c r="I1448">
        <v>0.15177809</v>
      </c>
      <c r="J1448">
        <v>-0.13248152999999999</v>
      </c>
      <c r="L1448" s="1">
        <v>45045.540227442129</v>
      </c>
      <c r="M1448">
        <v>-9.0113699999999994</v>
      </c>
      <c r="N1448">
        <v>-3.6777685</v>
      </c>
      <c r="O1448">
        <v>0.7585248</v>
      </c>
      <c r="P1448" s="1">
        <v>45045.540192488428</v>
      </c>
      <c r="Q1448">
        <v>1.4348056</v>
      </c>
      <c r="R1448">
        <v>5.3728890000000001E-2</v>
      </c>
      <c r="S1448">
        <v>-0.19904110999999999</v>
      </c>
    </row>
    <row r="1449" spans="3:19" x14ac:dyDescent="0.3">
      <c r="C1449" s="1">
        <v>45045.540194351852</v>
      </c>
      <c r="D1449">
        <v>9.5896589999999993</v>
      </c>
      <c r="E1449">
        <v>2.6201515</v>
      </c>
      <c r="F1449">
        <v>2.5435110000000001</v>
      </c>
      <c r="G1449" s="1">
        <v>45045.540194143519</v>
      </c>
      <c r="H1449">
        <v>-0.58376300000000003</v>
      </c>
      <c r="I1449">
        <v>0.14432122999999999</v>
      </c>
      <c r="J1449">
        <v>-0.12875310000000001</v>
      </c>
      <c r="L1449" s="1">
        <v>45045.540227523146</v>
      </c>
      <c r="M1449">
        <v>-8.4107710000000004</v>
      </c>
      <c r="N1449">
        <v>-3.9385859999999999</v>
      </c>
      <c r="O1449">
        <v>1.0193424</v>
      </c>
      <c r="P1449" s="1">
        <v>45045.540192534725</v>
      </c>
      <c r="Q1449">
        <v>1.4225945</v>
      </c>
      <c r="R1449">
        <v>4.3959999999999999E-2</v>
      </c>
      <c r="S1449">
        <v>-0.14531222999999999</v>
      </c>
    </row>
    <row r="1450" spans="3:19" x14ac:dyDescent="0.3">
      <c r="C1450" s="1">
        <v>45045.540194594905</v>
      </c>
      <c r="D1450">
        <v>9.7189890000000005</v>
      </c>
      <c r="E1450">
        <v>2.6967921000000001</v>
      </c>
      <c r="F1450">
        <v>2.6153615000000001</v>
      </c>
      <c r="G1450" s="1">
        <v>45045.540194363428</v>
      </c>
      <c r="H1450">
        <v>-0.47457334000000001</v>
      </c>
      <c r="I1450">
        <v>0.12514648</v>
      </c>
      <c r="J1450">
        <v>-0.11437203</v>
      </c>
      <c r="L1450" s="1">
        <v>45045.54022790509</v>
      </c>
      <c r="M1450">
        <v>-8.1930250000000004</v>
      </c>
      <c r="N1450">
        <v>-4.2041893000000004</v>
      </c>
      <c r="O1450">
        <v>1.1581261</v>
      </c>
      <c r="P1450" s="1">
        <v>45045.540192534725</v>
      </c>
      <c r="Q1450">
        <v>1.3395589999999999</v>
      </c>
      <c r="R1450">
        <v>2.6864445000000001E-2</v>
      </c>
      <c r="S1450">
        <v>-9.1583334000000002E-2</v>
      </c>
    </row>
    <row r="1451" spans="3:19" x14ac:dyDescent="0.3">
      <c r="C1451" s="1">
        <v>45045.540194907408</v>
      </c>
      <c r="D1451">
        <v>9.7812605000000001</v>
      </c>
      <c r="E1451">
        <v>2.5962011999999999</v>
      </c>
      <c r="F1451">
        <v>2.5051906000000002</v>
      </c>
      <c r="G1451" s="1">
        <v>45045.540194606481</v>
      </c>
      <c r="H1451">
        <v>-0.4420828</v>
      </c>
      <c r="I1451">
        <v>6.2295873000000002E-2</v>
      </c>
      <c r="J1451">
        <v>-8.5609889999999994E-2</v>
      </c>
      <c r="L1451" s="1">
        <v>45045.540228645834</v>
      </c>
      <c r="M1451">
        <v>-8.1236320000000006</v>
      </c>
      <c r="N1451">
        <v>-4.4243293000000001</v>
      </c>
      <c r="O1451">
        <v>1.1246266</v>
      </c>
      <c r="P1451" s="1">
        <v>45045.540192546294</v>
      </c>
      <c r="Q1451">
        <v>1.1954678000000001</v>
      </c>
      <c r="R1451">
        <v>1.8316668000000001E-2</v>
      </c>
      <c r="S1451">
        <v>-5.6171110000000003E-2</v>
      </c>
    </row>
    <row r="1452" spans="3:19" x14ac:dyDescent="0.3">
      <c r="C1452" s="1">
        <v>45045.540195104164</v>
      </c>
      <c r="D1452">
        <v>9.7860499999999995</v>
      </c>
      <c r="E1452">
        <v>2.2608986</v>
      </c>
      <c r="F1452">
        <v>2.6728420000000002</v>
      </c>
      <c r="G1452" s="1">
        <v>45045.540194907408</v>
      </c>
      <c r="H1452">
        <v>-0.51665132999999996</v>
      </c>
      <c r="I1452">
        <v>7.6144315000000004E-2</v>
      </c>
      <c r="J1452">
        <v>-1.5302437E-2</v>
      </c>
      <c r="L1452" s="1">
        <v>45045.540228935184</v>
      </c>
      <c r="M1452">
        <v>-7.8364940000000001</v>
      </c>
      <c r="N1452">
        <v>-4.5152564000000002</v>
      </c>
      <c r="O1452">
        <v>1.1198410000000001</v>
      </c>
      <c r="P1452" s="1">
        <v>45045.540193055553</v>
      </c>
      <c r="Q1452">
        <v>1.0208489999999999</v>
      </c>
      <c r="R1452">
        <v>1.7095556000000001E-2</v>
      </c>
      <c r="S1452">
        <v>-7.5708890000000001E-2</v>
      </c>
    </row>
    <row r="1453" spans="3:19" x14ac:dyDescent="0.3">
      <c r="C1453" s="1">
        <v>45045.540195300928</v>
      </c>
      <c r="D1453">
        <v>9.7525200000000005</v>
      </c>
      <c r="E1453">
        <v>2.1315675000000001</v>
      </c>
      <c r="F1453">
        <v>2.6057812999999999</v>
      </c>
      <c r="G1453" s="1">
        <v>45045.540195104164</v>
      </c>
      <c r="H1453">
        <v>-0.63809143999999995</v>
      </c>
      <c r="I1453">
        <v>0.17308335999999999</v>
      </c>
      <c r="J1453">
        <v>9.6017699999999997E-2</v>
      </c>
      <c r="L1453" s="1">
        <v>45045.540228958336</v>
      </c>
      <c r="M1453">
        <v>-7.7168530000000004</v>
      </c>
      <c r="N1453">
        <v>-4.6707897000000003</v>
      </c>
      <c r="O1453">
        <v>1.2227323999999999</v>
      </c>
      <c r="P1453" s="1">
        <v>45045.540193055553</v>
      </c>
      <c r="Q1453">
        <v>0.83157669999999995</v>
      </c>
      <c r="R1453">
        <v>4.3959999999999999E-2</v>
      </c>
      <c r="S1453">
        <v>-0.13432222999999999</v>
      </c>
    </row>
    <row r="1454" spans="3:19" x14ac:dyDescent="0.3">
      <c r="C1454" s="1">
        <v>45045.540195543981</v>
      </c>
      <c r="D1454">
        <v>10.197993</v>
      </c>
      <c r="E1454">
        <v>2.5483009999999999</v>
      </c>
      <c r="F1454">
        <v>2.2656887000000001</v>
      </c>
      <c r="G1454" s="1">
        <v>45045.540195300928</v>
      </c>
      <c r="H1454">
        <v>-0.68070202999999996</v>
      </c>
      <c r="I1454">
        <v>0.27588138000000001</v>
      </c>
      <c r="J1454">
        <v>0.20147888</v>
      </c>
      <c r="L1454" s="1">
        <v>45045.540229456019</v>
      </c>
      <c r="M1454">
        <v>-8.2313100000000006</v>
      </c>
      <c r="N1454">
        <v>-4.8693942999999997</v>
      </c>
      <c r="O1454">
        <v>1.2705888999999999</v>
      </c>
      <c r="P1454" s="1">
        <v>45045.540193506946</v>
      </c>
      <c r="Q1454">
        <v>0.6887067</v>
      </c>
      <c r="R1454">
        <v>0.10135223</v>
      </c>
      <c r="S1454">
        <v>-0.21735778</v>
      </c>
    </row>
    <row r="1455" spans="3:19" x14ac:dyDescent="0.3">
      <c r="C1455" s="1">
        <v>45045.540195833331</v>
      </c>
      <c r="D1455">
        <v>11.730805999999999</v>
      </c>
      <c r="E1455">
        <v>3.2668067999999999</v>
      </c>
      <c r="F1455">
        <v>1.9878663000000001</v>
      </c>
      <c r="G1455" s="1">
        <v>45045.540195555557</v>
      </c>
      <c r="H1455">
        <v>-0.65726625999999999</v>
      </c>
      <c r="I1455">
        <v>0.18107286</v>
      </c>
      <c r="J1455">
        <v>0.25314419999999999</v>
      </c>
      <c r="L1455" s="1">
        <v>45045.54022949074</v>
      </c>
      <c r="M1455">
        <v>-8.8941219999999994</v>
      </c>
      <c r="N1455">
        <v>-5.0177493000000002</v>
      </c>
      <c r="O1455">
        <v>1.2011969</v>
      </c>
      <c r="P1455" s="1">
        <v>45045.540193553243</v>
      </c>
      <c r="Q1455">
        <v>0.64108335999999999</v>
      </c>
      <c r="R1455">
        <v>0.17584</v>
      </c>
      <c r="S1455">
        <v>-0.28329778</v>
      </c>
    </row>
    <row r="1456" spans="3:19" x14ac:dyDescent="0.3">
      <c r="C1456" s="1">
        <v>45045.540196111113</v>
      </c>
      <c r="D1456">
        <v>12.147539</v>
      </c>
      <c r="E1456">
        <v>3.2284864999999998</v>
      </c>
      <c r="F1456">
        <v>1.9734962</v>
      </c>
      <c r="G1456" s="1">
        <v>45045.540195844907</v>
      </c>
      <c r="H1456">
        <v>-0.53635869999999997</v>
      </c>
      <c r="I1456">
        <v>-1.7066327999999999E-2</v>
      </c>
      <c r="J1456">
        <v>0.17751043</v>
      </c>
      <c r="L1456" s="1">
        <v>45045.540230023151</v>
      </c>
      <c r="M1456">
        <v>-9.0879399999999997</v>
      </c>
      <c r="N1456">
        <v>-5.0057850000000004</v>
      </c>
      <c r="O1456">
        <v>1.0839486</v>
      </c>
      <c r="P1456" s="1">
        <v>45045.540194097222</v>
      </c>
      <c r="Q1456">
        <v>0.68138003000000003</v>
      </c>
      <c r="R1456">
        <v>0.24422224000000001</v>
      </c>
      <c r="S1456">
        <v>-0.31138334000000001</v>
      </c>
    </row>
    <row r="1457" spans="3:19" x14ac:dyDescent="0.3">
      <c r="C1457" s="1">
        <v>45045.540196307869</v>
      </c>
      <c r="D1457">
        <v>11.041040000000001</v>
      </c>
      <c r="E1457">
        <v>3.0704153000000001</v>
      </c>
      <c r="F1457">
        <v>1.5615528000000001</v>
      </c>
      <c r="G1457" s="1">
        <v>45045.540196145834</v>
      </c>
      <c r="H1457">
        <v>-0.41811432999999998</v>
      </c>
      <c r="I1457">
        <v>-0.28764351999999999</v>
      </c>
      <c r="J1457">
        <v>1.9851290000000001E-2</v>
      </c>
      <c r="L1457" s="1">
        <v>45045.540230590275</v>
      </c>
      <c r="M1457">
        <v>-9.2961159999999996</v>
      </c>
      <c r="N1457">
        <v>-4.991428</v>
      </c>
      <c r="O1457">
        <v>0.92602234999999999</v>
      </c>
      <c r="P1457" s="1">
        <v>45045.540194120367</v>
      </c>
      <c r="Q1457">
        <v>0.76930003999999996</v>
      </c>
      <c r="R1457">
        <v>0.28329778</v>
      </c>
      <c r="S1457">
        <v>-0.29795113000000001</v>
      </c>
    </row>
    <row r="1458" spans="3:19" x14ac:dyDescent="0.3">
      <c r="C1458" s="1">
        <v>45045.540196458336</v>
      </c>
      <c r="D1458">
        <v>10.504555999999999</v>
      </c>
      <c r="E1458">
        <v>2.955454</v>
      </c>
      <c r="F1458">
        <v>1.1352393999999999</v>
      </c>
      <c r="G1458" s="1">
        <v>45045.540196307869</v>
      </c>
      <c r="H1458">
        <v>-0.41065750000000001</v>
      </c>
      <c r="I1458">
        <v>-0.16567071999999999</v>
      </c>
      <c r="J1458">
        <v>5.4702190000000001E-3</v>
      </c>
      <c r="L1458" s="1">
        <v>45045.540230613427</v>
      </c>
      <c r="M1458">
        <v>-10.001999</v>
      </c>
      <c r="N1458">
        <v>-5.2283172999999996</v>
      </c>
      <c r="O1458">
        <v>0.86859465000000002</v>
      </c>
      <c r="P1458" s="1">
        <v>45045.54019457176</v>
      </c>
      <c r="Q1458">
        <v>0.85722005000000001</v>
      </c>
      <c r="R1458">
        <v>0.29184556</v>
      </c>
      <c r="S1458">
        <v>-0.26009666999999997</v>
      </c>
    </row>
    <row r="1459" spans="3:19" x14ac:dyDescent="0.3">
      <c r="C1459" s="1">
        <v>45045.54019673611</v>
      </c>
      <c r="D1459">
        <v>10.250684</v>
      </c>
      <c r="E1459">
        <v>2.6057812999999999</v>
      </c>
      <c r="F1459">
        <v>1.4657519999999999</v>
      </c>
      <c r="G1459" s="1">
        <v>45045.540196469905</v>
      </c>
      <c r="H1459">
        <v>-0.45699646999999999</v>
      </c>
      <c r="I1459">
        <v>0.1304728</v>
      </c>
      <c r="J1459">
        <v>0.14768302</v>
      </c>
      <c r="L1459" s="1">
        <v>45045.540231030092</v>
      </c>
      <c r="M1459">
        <v>-10.753344999999999</v>
      </c>
      <c r="N1459">
        <v>-5.3431730000000002</v>
      </c>
      <c r="O1459">
        <v>0.45942192999999998</v>
      </c>
      <c r="P1459" s="1">
        <v>45045.540194594905</v>
      </c>
      <c r="Q1459">
        <v>0.89263225000000002</v>
      </c>
      <c r="R1459">
        <v>0.28451890000000002</v>
      </c>
      <c r="S1459">
        <v>-0.20758889999999999</v>
      </c>
    </row>
    <row r="1460" spans="3:19" x14ac:dyDescent="0.3">
      <c r="C1460" s="1">
        <v>45045.540196875001</v>
      </c>
      <c r="D1460">
        <v>9.9010110000000005</v>
      </c>
      <c r="E1460">
        <v>2.5195606000000002</v>
      </c>
      <c r="F1460">
        <v>1.0490185999999999</v>
      </c>
      <c r="G1460" s="1">
        <v>45045.54019673611</v>
      </c>
      <c r="H1460">
        <v>-0.35739425000000002</v>
      </c>
      <c r="I1460">
        <v>0.15870229999999999</v>
      </c>
      <c r="J1460">
        <v>0.20307678000000001</v>
      </c>
      <c r="L1460" s="1">
        <v>45045.540231550927</v>
      </c>
      <c r="M1460">
        <v>-10.437492000000001</v>
      </c>
      <c r="N1460">
        <v>-4.9387860000000003</v>
      </c>
      <c r="O1460">
        <v>2.8713869999999999E-2</v>
      </c>
      <c r="P1460" s="1">
        <v>45045.540194618057</v>
      </c>
      <c r="Q1460">
        <v>0.85599893000000005</v>
      </c>
      <c r="R1460">
        <v>0.25276999999999999</v>
      </c>
      <c r="S1460">
        <v>-0.13920668</v>
      </c>
    </row>
    <row r="1461" spans="3:19" x14ac:dyDescent="0.3">
      <c r="C1461" s="1">
        <v>45045.540197106478</v>
      </c>
      <c r="D1461">
        <v>9.3549469999999992</v>
      </c>
      <c r="E1461">
        <v>2.7686427</v>
      </c>
      <c r="F1461">
        <v>0.59396490000000002</v>
      </c>
      <c r="G1461" s="1">
        <v>45045.540196875001</v>
      </c>
      <c r="H1461">
        <v>-0.29134786000000001</v>
      </c>
      <c r="I1461">
        <v>0.13739699999999999</v>
      </c>
      <c r="J1461">
        <v>0.19775044999999999</v>
      </c>
      <c r="L1461" s="1">
        <v>45045.540231574072</v>
      </c>
      <c r="M1461">
        <v>-9.6717890000000004</v>
      </c>
      <c r="N1461">
        <v>-4.3621160000000003</v>
      </c>
      <c r="O1461">
        <v>-0.28953152999999998</v>
      </c>
      <c r="P1461" s="1">
        <v>45045.540195185182</v>
      </c>
      <c r="Q1461">
        <v>0.74854109999999996</v>
      </c>
      <c r="R1461">
        <v>0.22102111999999999</v>
      </c>
      <c r="S1461">
        <v>-6.2276669999999999E-2</v>
      </c>
    </row>
    <row r="1462" spans="3:19" x14ac:dyDescent="0.3">
      <c r="C1462" s="1">
        <v>45045.540197418981</v>
      </c>
      <c r="D1462">
        <v>8.8088820000000005</v>
      </c>
      <c r="E1462">
        <v>2.9698243</v>
      </c>
      <c r="F1462">
        <v>0.25866212999999999</v>
      </c>
      <c r="G1462" s="1">
        <v>45045.540197118054</v>
      </c>
      <c r="H1462">
        <v>-0.28495628000000001</v>
      </c>
      <c r="I1462">
        <v>6.4959033999999999E-2</v>
      </c>
      <c r="J1462">
        <v>0.1572704</v>
      </c>
      <c r="L1462" s="1">
        <v>45045.540232638887</v>
      </c>
      <c r="M1462">
        <v>-8.8486589999999996</v>
      </c>
      <c r="N1462">
        <v>-3.9170506</v>
      </c>
      <c r="O1462">
        <v>-0.51684969999999997</v>
      </c>
      <c r="P1462" s="1">
        <v>45045.540195196758</v>
      </c>
      <c r="Q1462">
        <v>0.62154555</v>
      </c>
      <c r="R1462">
        <v>0.18194556000000001</v>
      </c>
      <c r="S1462">
        <v>9.7688889999999994E-3</v>
      </c>
    </row>
    <row r="1463" spans="3:19" x14ac:dyDescent="0.3">
      <c r="C1463" s="1">
        <v>45045.540197696762</v>
      </c>
      <c r="D1463">
        <v>8.6460209999999993</v>
      </c>
      <c r="E1463">
        <v>3.1422658000000001</v>
      </c>
      <c r="F1463">
        <v>-5.7480469999999999E-2</v>
      </c>
      <c r="G1463" s="1">
        <v>45045.540197430557</v>
      </c>
      <c r="H1463">
        <v>-0.19547406000000001</v>
      </c>
      <c r="I1463">
        <v>-7.6721139999999993E-2</v>
      </c>
      <c r="J1463">
        <v>9.1224009999999994E-2</v>
      </c>
      <c r="L1463" s="1">
        <v>45045.540232673608</v>
      </c>
      <c r="M1463">
        <v>-8.2073809999999998</v>
      </c>
      <c r="N1463">
        <v>-3.3762726999999999</v>
      </c>
      <c r="O1463">
        <v>-0.86141615999999999</v>
      </c>
      <c r="P1463" s="1">
        <v>45045.540195613423</v>
      </c>
      <c r="Q1463">
        <v>0.48233890000000001</v>
      </c>
      <c r="R1463">
        <v>0.117226675</v>
      </c>
      <c r="S1463">
        <v>6.8382226000000004E-2</v>
      </c>
    </row>
    <row r="1464" spans="3:19" x14ac:dyDescent="0.3">
      <c r="C1464" s="1">
        <v>45045.540197835646</v>
      </c>
      <c r="D1464">
        <v>8.9861140000000006</v>
      </c>
      <c r="E1464">
        <v>3.2093262999999999</v>
      </c>
      <c r="F1464">
        <v>-0.25387207000000001</v>
      </c>
      <c r="G1464" s="1">
        <v>45045.540197708331</v>
      </c>
      <c r="H1464">
        <v>-5.3793892000000003E-2</v>
      </c>
      <c r="I1464">
        <v>-0.27539298000000001</v>
      </c>
      <c r="J1464">
        <v>1.9318656999999999E-2</v>
      </c>
      <c r="L1464" s="1">
        <v>45045.54023269676</v>
      </c>
      <c r="M1464">
        <v>-8.1379900000000003</v>
      </c>
      <c r="N1464">
        <v>-3.2422748000000001</v>
      </c>
      <c r="O1464">
        <v>-1.1318051</v>
      </c>
      <c r="P1464" s="1">
        <v>45045.54019565972</v>
      </c>
      <c r="Q1464">
        <v>0.35900667000000003</v>
      </c>
      <c r="R1464">
        <v>4.8844445E-2</v>
      </c>
      <c r="S1464">
        <v>0.10135223</v>
      </c>
    </row>
    <row r="1465" spans="3:19" x14ac:dyDescent="0.3">
      <c r="C1465" s="1">
        <v>45045.54019806713</v>
      </c>
      <c r="D1465">
        <v>9.6567190000000007</v>
      </c>
      <c r="E1465">
        <v>3.1949562999999999</v>
      </c>
      <c r="F1465">
        <v>-0.41673339999999998</v>
      </c>
      <c r="G1465" s="1">
        <v>45045.540197858798</v>
      </c>
      <c r="H1465">
        <v>0.12357263</v>
      </c>
      <c r="I1465">
        <v>-0.46980371999999998</v>
      </c>
      <c r="J1465">
        <v>-2.5422448E-2</v>
      </c>
      <c r="L1465" s="1">
        <v>45045.540233113425</v>
      </c>
      <c r="M1465">
        <v>-8.7074809999999996</v>
      </c>
      <c r="N1465">
        <v>-3.4791641000000002</v>
      </c>
      <c r="O1465">
        <v>-1.3734801999999999</v>
      </c>
      <c r="P1465" s="1">
        <v>45045.540196134258</v>
      </c>
      <c r="Q1465">
        <v>0.21613668</v>
      </c>
      <c r="R1465">
        <v>-1.7095556000000001E-2</v>
      </c>
      <c r="S1465">
        <v>0.10501555999999999</v>
      </c>
    </row>
    <row r="1466" spans="3:19" x14ac:dyDescent="0.3">
      <c r="C1466" s="1">
        <v>45045.540198449075</v>
      </c>
      <c r="D1466">
        <v>10.197993</v>
      </c>
      <c r="E1466">
        <v>3.0656251999999999</v>
      </c>
      <c r="F1466">
        <v>-0.6658155</v>
      </c>
      <c r="G1466" s="1">
        <v>45045.540198078706</v>
      </c>
      <c r="H1466">
        <v>0.29827599999999999</v>
      </c>
      <c r="I1466">
        <v>-0.52626269999999997</v>
      </c>
      <c r="J1466">
        <v>-5.3651959999999999E-2</v>
      </c>
      <c r="L1466" s="1">
        <v>45045.540233634259</v>
      </c>
      <c r="M1466">
        <v>-9.6263260000000006</v>
      </c>
      <c r="N1466">
        <v>-3.9840498000000002</v>
      </c>
      <c r="O1466">
        <v>-1.6917256000000001</v>
      </c>
      <c r="P1466" s="1">
        <v>45045.540196145834</v>
      </c>
      <c r="Q1466">
        <v>1.5874445000000001E-2</v>
      </c>
      <c r="R1466">
        <v>-8.6698890000000001E-2</v>
      </c>
      <c r="S1466">
        <v>0.10867889</v>
      </c>
    </row>
    <row r="1467" spans="3:19" x14ac:dyDescent="0.3">
      <c r="C1467" s="1">
        <v>45045.540198668983</v>
      </c>
      <c r="D1467">
        <v>10.380015</v>
      </c>
      <c r="E1467">
        <v>2.7973827999999998</v>
      </c>
      <c r="F1467">
        <v>-0.39757325999999998</v>
      </c>
      <c r="G1467" s="1">
        <v>45045.540198449075</v>
      </c>
      <c r="H1467">
        <v>0.37071399999999999</v>
      </c>
      <c r="I1467">
        <v>-0.44849843</v>
      </c>
      <c r="J1467">
        <v>-8.774042E-2</v>
      </c>
      <c r="L1467" s="1">
        <v>45045.54023366898</v>
      </c>
      <c r="M1467">
        <v>-9.5330060000000003</v>
      </c>
      <c r="N1467">
        <v>-4.0582269999999996</v>
      </c>
      <c r="O1467">
        <v>-1.8759729999999999</v>
      </c>
      <c r="P1467" s="1">
        <v>45045.540196168979</v>
      </c>
      <c r="Q1467">
        <v>-0.23079</v>
      </c>
      <c r="R1467">
        <v>-0.13798556000000001</v>
      </c>
      <c r="S1467">
        <v>0.11966889</v>
      </c>
    </row>
    <row r="1468" spans="3:19" x14ac:dyDescent="0.3">
      <c r="C1468" s="1">
        <v>45045.540198969909</v>
      </c>
      <c r="D1468">
        <v>10.255474</v>
      </c>
      <c r="E1468">
        <v>2.3854396000000002</v>
      </c>
      <c r="F1468">
        <v>-4.7900392999999999E-3</v>
      </c>
      <c r="G1468" s="1">
        <v>45045.540198692128</v>
      </c>
      <c r="H1468">
        <v>0.31372233999999999</v>
      </c>
      <c r="I1468">
        <v>-0.23810871</v>
      </c>
      <c r="J1468">
        <v>-9.6262539999999994E-2</v>
      </c>
      <c r="L1468" s="1">
        <v>45045.54023431713</v>
      </c>
      <c r="M1468">
        <v>-9.0927260000000008</v>
      </c>
      <c r="N1468">
        <v>-3.7950168</v>
      </c>
      <c r="O1468">
        <v>-1.8879371</v>
      </c>
      <c r="P1468" s="1">
        <v>45045.54019670139</v>
      </c>
      <c r="Q1468">
        <v>-0.45547447000000002</v>
      </c>
      <c r="R1468">
        <v>-0.13554332999999999</v>
      </c>
      <c r="S1468">
        <v>0.123332225</v>
      </c>
    </row>
    <row r="1469" spans="3:19" x14ac:dyDescent="0.3">
      <c r="C1469" s="1">
        <v>45045.540199236108</v>
      </c>
      <c r="D1469">
        <v>10.035132000000001</v>
      </c>
      <c r="E1469">
        <v>2.2082079999999999</v>
      </c>
      <c r="F1469">
        <v>0.18681154</v>
      </c>
      <c r="G1469" s="1">
        <v>45045.540198993054</v>
      </c>
      <c r="H1469">
        <v>0.14061688</v>
      </c>
      <c r="I1469">
        <v>-7.7253769999999999E-2</v>
      </c>
      <c r="J1469">
        <v>-5.4717224000000002E-2</v>
      </c>
      <c r="L1469" s="1">
        <v>45045.54023471065</v>
      </c>
      <c r="M1469">
        <v>-8.8773719999999994</v>
      </c>
      <c r="N1469">
        <v>-3.5294135</v>
      </c>
      <c r="O1469">
        <v>-1.7706888000000001</v>
      </c>
      <c r="P1469" s="1">
        <v>45045.540196759262</v>
      </c>
      <c r="Q1469">
        <v>-0.57148003999999997</v>
      </c>
      <c r="R1469">
        <v>-7.6929999999999998E-2</v>
      </c>
      <c r="S1469">
        <v>0.10745778</v>
      </c>
    </row>
    <row r="1470" spans="3:19" x14ac:dyDescent="0.3">
      <c r="C1470" s="1">
        <v>45045.540199247684</v>
      </c>
      <c r="D1470">
        <v>10.035132000000001</v>
      </c>
      <c r="E1470">
        <v>2.3471193000000001</v>
      </c>
      <c r="F1470">
        <v>0.2203418</v>
      </c>
      <c r="G1470" s="1">
        <v>45045.540199247684</v>
      </c>
      <c r="H1470">
        <v>-6.3381279999999998E-2</v>
      </c>
      <c r="I1470">
        <v>-3.7838983999999999E-2</v>
      </c>
      <c r="J1470">
        <v>9.731277E-3</v>
      </c>
      <c r="L1470" s="1">
        <v>45045.540234768516</v>
      </c>
      <c r="M1470">
        <v>-8.8151589999999995</v>
      </c>
      <c r="N1470">
        <v>-3.4839497000000001</v>
      </c>
      <c r="O1470">
        <v>-1.5864414</v>
      </c>
      <c r="P1470" s="1">
        <v>45045.540197210648</v>
      </c>
      <c r="Q1470">
        <v>-0.54705780000000004</v>
      </c>
      <c r="R1470">
        <v>1.099E-2</v>
      </c>
      <c r="S1470">
        <v>7.8151113999999994E-2</v>
      </c>
    </row>
    <row r="1471" spans="3:19" x14ac:dyDescent="0.3">
      <c r="C1471" s="1">
        <v>45045.540199618059</v>
      </c>
      <c r="D1471">
        <v>9.9537019999999998</v>
      </c>
      <c r="E1471">
        <v>2.4908204</v>
      </c>
      <c r="F1471">
        <v>0.1820215</v>
      </c>
      <c r="G1471" s="1">
        <v>45045.54019925926</v>
      </c>
      <c r="H1471">
        <v>-0.18322352</v>
      </c>
      <c r="I1471">
        <v>-5.4883215999999999E-2</v>
      </c>
      <c r="J1471">
        <v>5.607028E-2</v>
      </c>
      <c r="L1471" s="1">
        <v>45045.540235196757</v>
      </c>
      <c r="M1471">
        <v>-8.8103730000000002</v>
      </c>
      <c r="N1471">
        <v>-3.481557</v>
      </c>
      <c r="O1471">
        <v>-1.3830515000000001</v>
      </c>
      <c r="P1471" s="1">
        <v>45045.540197210648</v>
      </c>
      <c r="Q1471">
        <v>-0.39441890000000002</v>
      </c>
      <c r="R1471">
        <v>9.5246670000000005E-2</v>
      </c>
      <c r="S1471">
        <v>3.6633335000000003E-2</v>
      </c>
    </row>
    <row r="1472" spans="3:19" x14ac:dyDescent="0.3">
      <c r="C1472" s="1">
        <v>45045.540199780095</v>
      </c>
      <c r="D1472">
        <v>9.7525200000000005</v>
      </c>
      <c r="E1472">
        <v>2.5866213</v>
      </c>
      <c r="F1472">
        <v>0.26345216999999999</v>
      </c>
      <c r="G1472" s="1">
        <v>45045.540199629628</v>
      </c>
      <c r="H1472">
        <v>-0.21305093</v>
      </c>
      <c r="I1472">
        <v>-4.6893730000000002E-2</v>
      </c>
      <c r="J1472">
        <v>5.8200809999999999E-2</v>
      </c>
      <c r="L1472" s="1">
        <v>45045.540235775465</v>
      </c>
      <c r="M1472">
        <v>-9.0831549999999996</v>
      </c>
      <c r="N1472">
        <v>-3.4217365000000002</v>
      </c>
      <c r="O1472">
        <v>-1.3016954999999999</v>
      </c>
      <c r="P1472" s="1">
        <v>45045.540197685186</v>
      </c>
      <c r="Q1472">
        <v>-0.14287000999999999</v>
      </c>
      <c r="R1472">
        <v>0.16362889</v>
      </c>
      <c r="S1472">
        <v>-6.1055557000000002E-3</v>
      </c>
    </row>
    <row r="1473" spans="1:19" x14ac:dyDescent="0.3">
      <c r="C1473" s="1">
        <v>45045.540199988427</v>
      </c>
      <c r="D1473">
        <v>9.4986479999999993</v>
      </c>
      <c r="E1473">
        <v>2.6824219999999999</v>
      </c>
      <c r="F1473">
        <v>0.4981641</v>
      </c>
      <c r="G1473" s="1">
        <v>45045.540199791663</v>
      </c>
      <c r="H1473">
        <v>-0.22849727</v>
      </c>
      <c r="I1473">
        <v>1.2228443E-2</v>
      </c>
      <c r="J1473">
        <v>5.0743956E-2</v>
      </c>
      <c r="L1473" s="1">
        <v>45045.540235787033</v>
      </c>
      <c r="M1473">
        <v>-9.4325069999999993</v>
      </c>
      <c r="N1473">
        <v>-3.2566316</v>
      </c>
      <c r="O1473">
        <v>-1.2729816</v>
      </c>
      <c r="P1473" s="1">
        <v>45045.540198252318</v>
      </c>
      <c r="Q1473">
        <v>0.12089001000000001</v>
      </c>
      <c r="R1473">
        <v>0.18683000999999999</v>
      </c>
      <c r="S1473">
        <v>-6.5939999999999999E-2</v>
      </c>
    </row>
    <row r="1474" spans="1:19" x14ac:dyDescent="0.3">
      <c r="C1474" s="1">
        <v>45045.540200162039</v>
      </c>
      <c r="D1474">
        <v>9.3309964999999995</v>
      </c>
      <c r="E1474">
        <v>2.5866213</v>
      </c>
      <c r="F1474">
        <v>0.68018555999999997</v>
      </c>
      <c r="G1474" s="1">
        <v>45045.540200000003</v>
      </c>
      <c r="H1474">
        <v>-0.28229116999999998</v>
      </c>
      <c r="I1474">
        <v>8.4666740000000004E-2</v>
      </c>
      <c r="J1474">
        <v>3.8495317000000001E-2</v>
      </c>
      <c r="L1474" s="1">
        <v>45045.54023633102</v>
      </c>
      <c r="M1474">
        <v>-9.9349989999999995</v>
      </c>
      <c r="N1474">
        <v>-3.1585260000000002</v>
      </c>
      <c r="O1474">
        <v>-1.2873386</v>
      </c>
      <c r="P1474" s="1">
        <v>45045.540198263887</v>
      </c>
      <c r="Q1474">
        <v>0.29672999999999999</v>
      </c>
      <c r="R1474">
        <v>0.17217667</v>
      </c>
      <c r="S1474">
        <v>-0.14409110999999999</v>
      </c>
    </row>
    <row r="1475" spans="1:19" x14ac:dyDescent="0.3">
      <c r="C1475" s="1">
        <v>45045.540200543983</v>
      </c>
      <c r="D1475">
        <v>9.3262060000000009</v>
      </c>
      <c r="E1475">
        <v>2.3375392000000002</v>
      </c>
      <c r="F1475">
        <v>0.86220706000000003</v>
      </c>
      <c r="G1475" s="1">
        <v>45045.540200173615</v>
      </c>
      <c r="H1475">
        <v>-0.35632705999999997</v>
      </c>
      <c r="I1475">
        <v>0.12248362</v>
      </c>
      <c r="J1475">
        <v>2.1451086000000001E-2</v>
      </c>
      <c r="L1475" s="1">
        <v>45045.540236759261</v>
      </c>
      <c r="M1475">
        <v>-10.262816000000001</v>
      </c>
      <c r="N1475">
        <v>-3.2231320999999999</v>
      </c>
      <c r="O1475">
        <v>-1.1413764</v>
      </c>
      <c r="P1475" s="1">
        <v>45045.540198275463</v>
      </c>
      <c r="Q1475">
        <v>0.29672999999999999</v>
      </c>
      <c r="R1475">
        <v>0.12455334</v>
      </c>
      <c r="S1475">
        <v>-0.20514667</v>
      </c>
    </row>
    <row r="1476" spans="1:19" x14ac:dyDescent="0.3">
      <c r="C1476" s="1">
        <v>45045.540200740739</v>
      </c>
      <c r="D1476">
        <v>9.3501569999999994</v>
      </c>
      <c r="E1476">
        <v>2.0788769999999999</v>
      </c>
      <c r="F1476">
        <v>1.0011182000000001</v>
      </c>
      <c r="G1476" s="1">
        <v>45045.540200555559</v>
      </c>
      <c r="H1476">
        <v>-0.43568927000000002</v>
      </c>
      <c r="I1476">
        <v>0.12461415000000001</v>
      </c>
      <c r="J1476">
        <v>-1.2637377E-2</v>
      </c>
      <c r="L1476" s="1">
        <v>45045.54023677083</v>
      </c>
      <c r="M1476">
        <v>-9.8656079999999999</v>
      </c>
      <c r="N1476">
        <v>-3.3379876999999998</v>
      </c>
      <c r="O1476">
        <v>-0.59820569999999995</v>
      </c>
      <c r="P1476" s="1">
        <v>45045.540198761577</v>
      </c>
      <c r="Q1476">
        <v>0.18316667</v>
      </c>
      <c r="R1476">
        <v>5.8613338000000001E-2</v>
      </c>
      <c r="S1476">
        <v>-0.21613668</v>
      </c>
    </row>
    <row r="1477" spans="1:19" x14ac:dyDescent="0.3">
      <c r="C1477" s="1">
        <v>45045.540201122683</v>
      </c>
      <c r="D1477">
        <v>9.5034379999999992</v>
      </c>
      <c r="E1477">
        <v>1.8106348999999999</v>
      </c>
      <c r="F1477">
        <v>1.0538087</v>
      </c>
      <c r="G1477" s="1">
        <v>45045.540200740739</v>
      </c>
      <c r="H1477">
        <v>-0.50173559999999995</v>
      </c>
      <c r="I1477">
        <v>8.6264629999999995E-2</v>
      </c>
      <c r="J1477">
        <v>-6.0041646999999997E-2</v>
      </c>
      <c r="L1477" s="1">
        <v>45045.540237314817</v>
      </c>
      <c r="M1477">
        <v>-8.8175519999999992</v>
      </c>
      <c r="N1477">
        <v>-3.5198421</v>
      </c>
      <c r="O1477">
        <v>0.11006984</v>
      </c>
      <c r="P1477" s="1">
        <v>45045.540198773146</v>
      </c>
      <c r="Q1477">
        <v>3.5412222E-2</v>
      </c>
      <c r="R1477">
        <v>2.4422223000000001E-3</v>
      </c>
      <c r="S1477">
        <v>-0.17950334000000001</v>
      </c>
    </row>
    <row r="1478" spans="1:19" x14ac:dyDescent="0.3">
      <c r="C1478" s="1">
        <v>45045.540201145835</v>
      </c>
      <c r="D1478">
        <v>9.6806699999999992</v>
      </c>
      <c r="E1478">
        <v>1.6094531999999999</v>
      </c>
      <c r="F1478">
        <v>1.2022998</v>
      </c>
      <c r="G1478" s="1">
        <v>45045.540201145835</v>
      </c>
      <c r="H1478">
        <v>-0.54860730000000002</v>
      </c>
      <c r="I1478">
        <v>4.365405E-2</v>
      </c>
      <c r="J1478">
        <v>-7.9216410000000001E-2</v>
      </c>
      <c r="L1478" s="1">
        <v>45045.540237847221</v>
      </c>
      <c r="M1478">
        <v>-7.7838520000000004</v>
      </c>
      <c r="N1478">
        <v>-3.481557</v>
      </c>
      <c r="O1478">
        <v>0.60538409999999998</v>
      </c>
      <c r="P1478" s="1">
        <v>45045.540198784722</v>
      </c>
      <c r="Q1478">
        <v>-7.5708890000000001E-2</v>
      </c>
      <c r="R1478">
        <v>3.6633336000000002E-3</v>
      </c>
      <c r="S1478">
        <v>-0.117226675</v>
      </c>
    </row>
    <row r="1479" spans="1:19" x14ac:dyDescent="0.3">
      <c r="C1479" s="1">
        <v>45045.540201354168</v>
      </c>
      <c r="D1479">
        <v>9.7094100000000001</v>
      </c>
      <c r="E1479">
        <v>1.4418017999999999</v>
      </c>
      <c r="F1479">
        <v>1.3268409000000001</v>
      </c>
      <c r="G1479" s="1">
        <v>45045.540201157404</v>
      </c>
      <c r="H1479">
        <v>-0.56139046000000004</v>
      </c>
      <c r="I1479">
        <v>2.6609818E-2</v>
      </c>
      <c r="J1479">
        <v>-8.081431E-2</v>
      </c>
      <c r="L1479" s="1">
        <v>45045.540238321759</v>
      </c>
      <c r="M1479">
        <v>-8.0997050000000002</v>
      </c>
      <c r="N1479">
        <v>-3.5341990000000001</v>
      </c>
      <c r="O1479">
        <v>0.51445686999999996</v>
      </c>
      <c r="P1479" s="1">
        <v>45045.540199282405</v>
      </c>
      <c r="Q1479">
        <v>-0.11478445</v>
      </c>
      <c r="R1479">
        <v>3.7854444000000001E-2</v>
      </c>
      <c r="S1479">
        <v>-5.8613338000000001E-2</v>
      </c>
    </row>
    <row r="1480" spans="1:19" x14ac:dyDescent="0.3">
      <c r="C1480" s="1">
        <v>45045.540201620373</v>
      </c>
      <c r="D1480">
        <v>9.7477300000000007</v>
      </c>
      <c r="E1480">
        <v>1.3268409000000001</v>
      </c>
      <c r="F1480">
        <v>1.3507910999999999</v>
      </c>
      <c r="G1480" s="1">
        <v>45045.540201354168</v>
      </c>
      <c r="H1480">
        <v>-0.53422623999999996</v>
      </c>
      <c r="I1480">
        <v>1.5957175000000001E-2</v>
      </c>
      <c r="J1480">
        <v>-7.2824819999999998E-2</v>
      </c>
      <c r="L1480" s="1">
        <v>45045.540238333335</v>
      </c>
      <c r="M1480">
        <v>-9.0783690000000004</v>
      </c>
      <c r="N1480">
        <v>-3.4289147999999998</v>
      </c>
      <c r="O1480">
        <v>0.38763725999999998</v>
      </c>
      <c r="P1480" s="1">
        <v>45045.540199282405</v>
      </c>
      <c r="Q1480">
        <v>-7.3266670000000006E-2</v>
      </c>
      <c r="R1480">
        <v>7.3266670000000006E-2</v>
      </c>
      <c r="S1480">
        <v>-2.198E-2</v>
      </c>
    </row>
    <row r="1481" spans="1:19" x14ac:dyDescent="0.3">
      <c r="C1481" s="1">
        <v>45045.540202094904</v>
      </c>
      <c r="D1481">
        <v>9.9345420000000004</v>
      </c>
      <c r="E1481">
        <v>1.456172</v>
      </c>
      <c r="F1481">
        <v>1.3555812</v>
      </c>
      <c r="G1481" s="1">
        <v>45045.540201631942</v>
      </c>
      <c r="H1481">
        <v>-0.52357359999999997</v>
      </c>
      <c r="I1481">
        <v>7.9676910000000007E-3</v>
      </c>
      <c r="J1481">
        <v>-4.3530047000000002E-2</v>
      </c>
      <c r="L1481" s="1">
        <v>45045.540238865739</v>
      </c>
      <c r="M1481">
        <v>-9.9134650000000004</v>
      </c>
      <c r="N1481">
        <v>-3.546163</v>
      </c>
      <c r="O1481">
        <v>0.74416786000000001</v>
      </c>
      <c r="P1481" s="1">
        <v>45045.540199780095</v>
      </c>
      <c r="Q1481">
        <v>-2.8085556000000001E-2</v>
      </c>
      <c r="R1481">
        <v>9.6467780000000003E-2</v>
      </c>
      <c r="S1481">
        <v>-2.3201111999999999E-2</v>
      </c>
    </row>
    <row r="1482" spans="1:19" x14ac:dyDescent="0.3">
      <c r="C1482" s="1">
        <v>45045.54020210648</v>
      </c>
      <c r="D1482">
        <v>9.9584910000000004</v>
      </c>
      <c r="E1482">
        <v>1.5376027000000001</v>
      </c>
      <c r="F1482">
        <v>1.3172607000000001</v>
      </c>
      <c r="G1482" s="1">
        <v>45045.54020210648</v>
      </c>
      <c r="H1482">
        <v>-0.55180309999999999</v>
      </c>
      <c r="I1482">
        <v>-1.0870569E-3</v>
      </c>
      <c r="J1482">
        <v>-1.9847333999999999E-3</v>
      </c>
      <c r="L1482" s="1">
        <v>45045.540238877315</v>
      </c>
      <c r="M1482">
        <v>-9.9493559999999999</v>
      </c>
      <c r="N1482">
        <v>-4.0175489999999998</v>
      </c>
      <c r="O1482">
        <v>1.2083755</v>
      </c>
      <c r="P1482" s="1">
        <v>45045.540199791663</v>
      </c>
      <c r="Q1482">
        <v>-4.5181114000000001E-2</v>
      </c>
      <c r="R1482">
        <v>0.10745778</v>
      </c>
      <c r="S1482">
        <v>-4.6402222999999999E-2</v>
      </c>
    </row>
    <row r="1483" spans="1:19" x14ac:dyDescent="0.3">
      <c r="C1483" s="1">
        <v>45045.540202268516</v>
      </c>
      <c r="D1483">
        <v>9.9920220000000004</v>
      </c>
      <c r="E1483">
        <v>1.4418017999999999</v>
      </c>
      <c r="F1483">
        <v>1.4082716</v>
      </c>
      <c r="G1483" s="1">
        <v>45045.540202118056</v>
      </c>
      <c r="H1483">
        <v>-0.56937990000000005</v>
      </c>
      <c r="I1483">
        <v>1.8620334999999998E-2</v>
      </c>
      <c r="J1483">
        <v>3.5832154999999997E-2</v>
      </c>
      <c r="L1483" s="1">
        <v>45045.540239386573</v>
      </c>
      <c r="M1483">
        <v>-9.3439720000000008</v>
      </c>
      <c r="N1483">
        <v>-4.2257246999999998</v>
      </c>
      <c r="O1483">
        <v>1.5194422999999999</v>
      </c>
      <c r="P1483" s="1">
        <v>45045.540199814815</v>
      </c>
      <c r="Q1483">
        <v>-0.12577443999999999</v>
      </c>
      <c r="R1483">
        <v>0.11478445</v>
      </c>
      <c r="S1483">
        <v>-5.0065560000000002E-2</v>
      </c>
    </row>
    <row r="1484" spans="1:19" x14ac:dyDescent="0.3">
      <c r="C1484" s="1">
        <v>45045.540202592594</v>
      </c>
      <c r="D1484">
        <v>10.150093</v>
      </c>
      <c r="E1484">
        <v>1.4944923000000001</v>
      </c>
      <c r="F1484">
        <v>1.4370118000000001</v>
      </c>
      <c r="G1484" s="1">
        <v>45045.540202280092</v>
      </c>
      <c r="H1484">
        <v>-0.56139046000000004</v>
      </c>
      <c r="I1484">
        <v>0.104374126</v>
      </c>
      <c r="J1484">
        <v>7.5779570000000004E-2</v>
      </c>
      <c r="L1484" s="1">
        <v>45045.540239907408</v>
      </c>
      <c r="M1484">
        <v>-8.7553380000000001</v>
      </c>
      <c r="N1484">
        <v>-4.2855452999999999</v>
      </c>
      <c r="O1484">
        <v>1.7730815</v>
      </c>
      <c r="P1484" s="1">
        <v>45045.540200324074</v>
      </c>
      <c r="Q1484">
        <v>-0.22834779999999999</v>
      </c>
      <c r="R1484">
        <v>0.12577443999999999</v>
      </c>
      <c r="S1484">
        <v>-2.6864445000000001E-2</v>
      </c>
    </row>
    <row r="1485" spans="1:19" x14ac:dyDescent="0.3">
      <c r="C1485" s="1">
        <v>45045.540202881944</v>
      </c>
      <c r="D1485">
        <v>10.317743999999999</v>
      </c>
      <c r="E1485">
        <v>1.6956739999999999</v>
      </c>
      <c r="F1485">
        <v>1.4465919</v>
      </c>
      <c r="G1485" s="1">
        <v>45045.54020260417</v>
      </c>
      <c r="H1485">
        <v>-0.54061780000000004</v>
      </c>
      <c r="I1485">
        <v>0.18799738999999999</v>
      </c>
      <c r="J1485">
        <v>9.4954330000000003E-2</v>
      </c>
      <c r="L1485" s="1">
        <v>45045.54023997685</v>
      </c>
      <c r="M1485">
        <v>-8.3820580000000007</v>
      </c>
      <c r="N1485">
        <v>-4.5343989999999996</v>
      </c>
      <c r="O1485">
        <v>1.9214365</v>
      </c>
      <c r="P1485" s="1">
        <v>45045.540200393516</v>
      </c>
      <c r="Q1485">
        <v>-0.32359444999999998</v>
      </c>
      <c r="R1485">
        <v>0.13310111999999999</v>
      </c>
      <c r="S1485">
        <v>3.2969999999999999E-2</v>
      </c>
    </row>
    <row r="1486" spans="1:19" x14ac:dyDescent="0.3">
      <c r="C1486" s="1">
        <v>45045.540203159719</v>
      </c>
      <c r="D1486">
        <v>10.763218</v>
      </c>
      <c r="E1486">
        <v>1.8776953999999999</v>
      </c>
      <c r="F1486">
        <v>1.3412109999999999</v>
      </c>
      <c r="G1486" s="1">
        <v>45045.54020289352</v>
      </c>
      <c r="H1486">
        <v>-0.5390199</v>
      </c>
      <c r="I1486">
        <v>0.24605429000000001</v>
      </c>
      <c r="J1486">
        <v>8.2171159999999993E-2</v>
      </c>
      <c r="L1486" s="1">
        <v>45045.540240405091</v>
      </c>
      <c r="M1486">
        <v>-8.0733829999999998</v>
      </c>
      <c r="N1486">
        <v>-4.5631126999999996</v>
      </c>
      <c r="O1486">
        <v>1.5912269999999999</v>
      </c>
      <c r="P1486" s="1">
        <v>45045.540200810188</v>
      </c>
      <c r="Q1486">
        <v>-0.39686114</v>
      </c>
      <c r="R1486">
        <v>0.13065889999999999</v>
      </c>
      <c r="S1486">
        <v>0.11112112</v>
      </c>
    </row>
    <row r="1487" spans="1:19" x14ac:dyDescent="0.3">
      <c r="C1487" s="1">
        <v>45045.540203368058</v>
      </c>
      <c r="D1487">
        <v>11.299702999999999</v>
      </c>
      <c r="E1487">
        <v>2.2896388000000001</v>
      </c>
      <c r="F1487">
        <v>1.0921289999999999</v>
      </c>
      <c r="G1487" s="1">
        <v>45045.540203171295</v>
      </c>
      <c r="H1487">
        <v>-0.55819470000000004</v>
      </c>
      <c r="I1487">
        <v>0.27801221999999998</v>
      </c>
      <c r="J1487">
        <v>5.2343752E-2</v>
      </c>
      <c r="L1487" s="1">
        <v>45045.540240428243</v>
      </c>
      <c r="M1487">
        <v>-7.7551383999999999</v>
      </c>
      <c r="N1487">
        <v>-4.2448673000000001</v>
      </c>
      <c r="O1487">
        <v>0.95473622999999996</v>
      </c>
      <c r="P1487" s="1">
        <v>45045.540200856478</v>
      </c>
      <c r="Q1487">
        <v>-0.49088670000000001</v>
      </c>
      <c r="R1487">
        <v>0.117226675</v>
      </c>
      <c r="S1487">
        <v>0.18805111999999999</v>
      </c>
    </row>
    <row r="1488" spans="1:19" x14ac:dyDescent="0.3">
      <c r="A1488" t="s">
        <v>20</v>
      </c>
      <c r="B1488" t="s">
        <v>21</v>
      </c>
      <c r="C1488" s="1">
        <v>45045.540241111114</v>
      </c>
      <c r="D1488">
        <v>10.552457</v>
      </c>
      <c r="E1488">
        <v>2.1267773999999999</v>
      </c>
      <c r="F1488">
        <v>-1.7244140999999999</v>
      </c>
      <c r="G1488" s="1">
        <v>45045.540241122682</v>
      </c>
      <c r="H1488">
        <v>-2.0426329999999999</v>
      </c>
      <c r="I1488">
        <v>-0.43837690000000001</v>
      </c>
      <c r="J1488">
        <v>-0.24805321999999999</v>
      </c>
      <c r="K1488" t="s">
        <v>22</v>
      </c>
      <c r="L1488" s="1">
        <v>45045.54024091435</v>
      </c>
      <c r="M1488">
        <v>-7.7407813000000001</v>
      </c>
      <c r="N1488">
        <v>-4.0749769999999996</v>
      </c>
      <c r="O1488">
        <v>0.44745782000000001</v>
      </c>
      <c r="P1488" s="1">
        <v>45045.540245879631</v>
      </c>
      <c r="Q1488">
        <v>1.5202833</v>
      </c>
      <c r="R1488">
        <v>0.86821000000000004</v>
      </c>
      <c r="S1488">
        <v>5.9834446999999999E-2</v>
      </c>
    </row>
    <row r="1489" spans="3:19" x14ac:dyDescent="0.3">
      <c r="C1489" s="1">
        <v>45045.540241273149</v>
      </c>
      <c r="D1489">
        <v>10.183623000000001</v>
      </c>
      <c r="E1489">
        <v>1.575923</v>
      </c>
      <c r="F1489">
        <v>-1.6286134000000001</v>
      </c>
      <c r="G1489" s="1">
        <v>45045.540241284725</v>
      </c>
      <c r="H1489">
        <v>-1.9851086</v>
      </c>
      <c r="I1489">
        <v>-0.30681676000000002</v>
      </c>
      <c r="J1489">
        <v>-0.17188682</v>
      </c>
      <c r="L1489" s="1">
        <v>45045.540245879631</v>
      </c>
      <c r="M1489">
        <v>-8.3485580000000006</v>
      </c>
      <c r="N1489">
        <v>-4.4530430000000001</v>
      </c>
      <c r="O1489">
        <v>0.124426775</v>
      </c>
      <c r="P1489" s="1">
        <v>45045.540245879631</v>
      </c>
      <c r="Q1489">
        <v>1.4934189</v>
      </c>
      <c r="R1489">
        <v>0.87065225999999996</v>
      </c>
      <c r="S1489">
        <v>0.16729221999999999</v>
      </c>
    </row>
    <row r="1490" spans="3:19" x14ac:dyDescent="0.3">
      <c r="C1490" s="1">
        <v>45045.540241504626</v>
      </c>
      <c r="D1490">
        <v>10.145303</v>
      </c>
      <c r="E1490">
        <v>1.9974464000000001</v>
      </c>
      <c r="F1490">
        <v>-1.3076806999999999</v>
      </c>
      <c r="G1490" s="1">
        <v>45045.540241504626</v>
      </c>
      <c r="H1490">
        <v>-1.8418306</v>
      </c>
      <c r="I1490">
        <v>-0.38458105999999997</v>
      </c>
      <c r="J1490">
        <v>-0.16336471</v>
      </c>
      <c r="L1490" s="1">
        <v>45045.540245879631</v>
      </c>
      <c r="M1490">
        <v>-9.1166540000000005</v>
      </c>
      <c r="N1490">
        <v>-4.9483569999999997</v>
      </c>
      <c r="O1490">
        <v>-4.5463629999999998E-2</v>
      </c>
      <c r="P1490" s="1">
        <v>45045.540245879631</v>
      </c>
      <c r="Q1490">
        <v>1.6033189000000001</v>
      </c>
      <c r="R1490">
        <v>0.90240114999999999</v>
      </c>
      <c r="S1490">
        <v>0.30649891000000001</v>
      </c>
    </row>
    <row r="1491" spans="3:19" x14ac:dyDescent="0.3">
      <c r="C1491" s="1">
        <v>45045.540241770832</v>
      </c>
      <c r="D1491">
        <v>10.063872</v>
      </c>
      <c r="E1491">
        <v>2.5339307999999998</v>
      </c>
      <c r="F1491">
        <v>-1.1975098</v>
      </c>
      <c r="G1491" s="1">
        <v>45045.540241782408</v>
      </c>
      <c r="H1491">
        <v>-1.5776451</v>
      </c>
      <c r="I1491">
        <v>-0.53691390000000006</v>
      </c>
      <c r="J1491">
        <v>-0.23846585000000001</v>
      </c>
      <c r="L1491" s="1">
        <v>45045.540245891207</v>
      </c>
      <c r="M1491">
        <v>-9.4803630000000005</v>
      </c>
      <c r="N1491">
        <v>-5.1302120000000002</v>
      </c>
      <c r="O1491">
        <v>-0.28235306999999998</v>
      </c>
      <c r="P1491" s="1">
        <v>45045.540245891207</v>
      </c>
      <c r="Q1491">
        <v>1.8231189000000001</v>
      </c>
      <c r="R1491">
        <v>0.95613000000000004</v>
      </c>
      <c r="S1491">
        <v>0.42372557999999999</v>
      </c>
    </row>
    <row r="1492" spans="3:19" x14ac:dyDescent="0.3">
      <c r="C1492" s="1">
        <v>45045.540242025461</v>
      </c>
      <c r="D1492">
        <v>9.6423489999999994</v>
      </c>
      <c r="E1492">
        <v>2.7063723</v>
      </c>
      <c r="F1492">
        <v>-0.67539554999999996</v>
      </c>
      <c r="G1492" s="1">
        <v>45045.540242025461</v>
      </c>
      <c r="H1492">
        <v>-1.3518089</v>
      </c>
      <c r="I1492">
        <v>-0.51933700000000005</v>
      </c>
      <c r="J1492">
        <v>-0.26776060000000002</v>
      </c>
      <c r="L1492" s="1">
        <v>45045.540245891207</v>
      </c>
      <c r="M1492">
        <v>-9.2865450000000003</v>
      </c>
      <c r="N1492">
        <v>-4.7904309999999999</v>
      </c>
      <c r="O1492">
        <v>-0.54077790000000003</v>
      </c>
      <c r="P1492" s="1">
        <v>45045.540245891207</v>
      </c>
      <c r="Q1492">
        <v>2.0783312</v>
      </c>
      <c r="R1492">
        <v>1.0171855999999999</v>
      </c>
      <c r="S1492">
        <v>0.47745444999999997</v>
      </c>
    </row>
    <row r="1493" spans="3:19" x14ac:dyDescent="0.3">
      <c r="C1493" s="1">
        <v>45045.54024224537</v>
      </c>
      <c r="D1493">
        <v>9.0292239999999993</v>
      </c>
      <c r="E1493">
        <v>2.9410840999999999</v>
      </c>
      <c r="F1493">
        <v>-0.38320314999999999</v>
      </c>
      <c r="G1493" s="1">
        <v>45045.540242256946</v>
      </c>
      <c r="H1493">
        <v>-1.2245098000000001</v>
      </c>
      <c r="I1493">
        <v>-0.51401067</v>
      </c>
      <c r="J1493">
        <v>-0.24592269999999999</v>
      </c>
      <c r="L1493" s="1">
        <v>45045.540245891207</v>
      </c>
      <c r="M1493">
        <v>-9.0903329999999993</v>
      </c>
      <c r="N1493">
        <v>-4.2017965000000004</v>
      </c>
      <c r="O1493">
        <v>-0.96191470000000001</v>
      </c>
      <c r="P1493" s="1">
        <v>45045.540245891207</v>
      </c>
      <c r="Q1493">
        <v>2.3091211</v>
      </c>
      <c r="R1493">
        <v>1.0403867</v>
      </c>
      <c r="S1493">
        <v>0.44448447000000002</v>
      </c>
    </row>
    <row r="1494" spans="3:19" x14ac:dyDescent="0.3">
      <c r="C1494" s="1">
        <v>45045.540242476854</v>
      </c>
      <c r="D1494">
        <v>8.5310600000000001</v>
      </c>
      <c r="E1494">
        <v>3.1518459999999999</v>
      </c>
      <c r="F1494">
        <v>-0.28740236000000002</v>
      </c>
      <c r="G1494" s="1">
        <v>45045.540242488423</v>
      </c>
      <c r="H1494">
        <v>-1.2362278</v>
      </c>
      <c r="I1494">
        <v>-0.67539822999999999</v>
      </c>
      <c r="J1494">
        <v>-0.23793322</v>
      </c>
      <c r="L1494" s="1">
        <v>45045.540245902775</v>
      </c>
      <c r="M1494">
        <v>-9.2051890000000007</v>
      </c>
      <c r="N1494">
        <v>-3.842873</v>
      </c>
      <c r="O1494">
        <v>-1.2275180000000001</v>
      </c>
      <c r="P1494" s="1">
        <v>45045.540245891207</v>
      </c>
      <c r="Q1494">
        <v>2.4898457999999999</v>
      </c>
      <c r="R1494">
        <v>1.0196278000000001</v>
      </c>
      <c r="S1494">
        <v>0.32725778</v>
      </c>
    </row>
    <row r="1495" spans="3:19" x14ac:dyDescent="0.3">
      <c r="C1495" s="1">
        <v>45045.540242673611</v>
      </c>
      <c r="D1495">
        <v>8.5933299999999999</v>
      </c>
      <c r="E1495">
        <v>3.4488281999999999</v>
      </c>
      <c r="F1495">
        <v>-0.27303224999999998</v>
      </c>
      <c r="G1495" s="1">
        <v>45045.540242673611</v>
      </c>
      <c r="H1495">
        <v>-1.3587332000000001</v>
      </c>
      <c r="I1495">
        <v>-0.93159440000000004</v>
      </c>
      <c r="J1495">
        <v>-0.21343213</v>
      </c>
      <c r="L1495" s="1">
        <v>45045.540245902775</v>
      </c>
      <c r="M1495">
        <v>-9.1046910000000008</v>
      </c>
      <c r="N1495">
        <v>-3.7040894</v>
      </c>
      <c r="O1495">
        <v>-1.4476576999999999</v>
      </c>
      <c r="P1495" s="1">
        <v>45045.540245891207</v>
      </c>
      <c r="Q1495">
        <v>2.5277002</v>
      </c>
      <c r="R1495">
        <v>0.93415004000000001</v>
      </c>
      <c r="S1495">
        <v>0.15141778</v>
      </c>
    </row>
    <row r="1496" spans="3:19" x14ac:dyDescent="0.3">
      <c r="C1496" s="1">
        <v>45045.540242905096</v>
      </c>
      <c r="D1496">
        <v>8.8328319999999998</v>
      </c>
      <c r="E1496">
        <v>3.5685791999999998</v>
      </c>
      <c r="F1496">
        <v>-0.52211430000000003</v>
      </c>
      <c r="G1496" s="1">
        <v>45045.540242916664</v>
      </c>
      <c r="H1496">
        <v>-1.4562048999999999</v>
      </c>
      <c r="I1496">
        <v>-1.0738071</v>
      </c>
      <c r="J1496">
        <v>-0.14578784</v>
      </c>
      <c r="L1496" s="1">
        <v>45045.540245902775</v>
      </c>
      <c r="M1496">
        <v>-8.8390869999999993</v>
      </c>
      <c r="N1496">
        <v>-3.6562329999999998</v>
      </c>
      <c r="O1496">
        <v>-1.7108682</v>
      </c>
      <c r="P1496" s="1">
        <v>45045.540245891207</v>
      </c>
      <c r="Q1496">
        <v>2.38483</v>
      </c>
      <c r="R1496">
        <v>0.81325999999999998</v>
      </c>
      <c r="S1496">
        <v>-1.2211112000000001E-3</v>
      </c>
    </row>
    <row r="1497" spans="3:19" x14ac:dyDescent="0.3">
      <c r="C1497" s="1">
        <v>45045.540243171294</v>
      </c>
      <c r="D1497">
        <v>9.0531740000000003</v>
      </c>
      <c r="E1497">
        <v>3.2907570000000002</v>
      </c>
      <c r="F1497">
        <v>-0.43110353000000001</v>
      </c>
      <c r="G1497" s="1">
        <v>45045.54024318287</v>
      </c>
      <c r="H1497">
        <v>-1.4844344</v>
      </c>
      <c r="I1497">
        <v>-1.0828618999999999</v>
      </c>
      <c r="J1497">
        <v>-5.7903523999999998E-2</v>
      </c>
      <c r="L1497" s="1">
        <v>45045.540245902775</v>
      </c>
      <c r="M1497">
        <v>-8.5519490000000005</v>
      </c>
      <c r="N1497">
        <v>-3.6514473000000001</v>
      </c>
      <c r="O1497">
        <v>-1.8376877</v>
      </c>
      <c r="P1497" s="1">
        <v>45045.540245902775</v>
      </c>
      <c r="Q1497">
        <v>2.1283967000000001</v>
      </c>
      <c r="R1497">
        <v>0.68260114999999999</v>
      </c>
      <c r="S1497">
        <v>-9.6467780000000003E-2</v>
      </c>
    </row>
    <row r="1498" spans="3:19" x14ac:dyDescent="0.3">
      <c r="C1498" s="1">
        <v>45045.540243368057</v>
      </c>
      <c r="D1498">
        <v>9.1489750000000001</v>
      </c>
      <c r="E1498">
        <v>2.7973827999999998</v>
      </c>
      <c r="F1498">
        <v>-0.21076173000000001</v>
      </c>
      <c r="G1498" s="1">
        <v>45045.540243368057</v>
      </c>
      <c r="H1498">
        <v>-1.4295732999999999</v>
      </c>
      <c r="I1498">
        <v>-1.0359902000000001</v>
      </c>
      <c r="J1498">
        <v>8.1428730000000001E-3</v>
      </c>
      <c r="L1498" s="1">
        <v>45045.540245960648</v>
      </c>
      <c r="M1498">
        <v>-8.6021979999999996</v>
      </c>
      <c r="N1498">
        <v>-3.6681971999999998</v>
      </c>
      <c r="O1498">
        <v>-1.8999012</v>
      </c>
      <c r="P1498" s="1">
        <v>45045.540245902775</v>
      </c>
      <c r="Q1498">
        <v>1.8841745000000001</v>
      </c>
      <c r="R1498">
        <v>0.56293225000000002</v>
      </c>
      <c r="S1498">
        <v>-0.15019667</v>
      </c>
    </row>
    <row r="1499" spans="3:19" x14ac:dyDescent="0.3">
      <c r="C1499" s="1">
        <v>45045.540243668984</v>
      </c>
      <c r="D1499">
        <v>9.2304060000000003</v>
      </c>
      <c r="E1499">
        <v>2.5578808999999998</v>
      </c>
      <c r="F1499">
        <v>2.8740234999999999E-2</v>
      </c>
      <c r="G1499" s="1">
        <v>45045.540243680553</v>
      </c>
      <c r="H1499">
        <v>-1.3336995</v>
      </c>
      <c r="I1499">
        <v>-0.94704069999999996</v>
      </c>
      <c r="J1499">
        <v>4.9155551999999998E-2</v>
      </c>
      <c r="L1499" s="1">
        <v>45045.540245960648</v>
      </c>
      <c r="M1499">
        <v>-8.7003029999999999</v>
      </c>
      <c r="N1499">
        <v>-3.7375889999999998</v>
      </c>
      <c r="O1499">
        <v>-1.9453647999999999</v>
      </c>
      <c r="P1499" s="1">
        <v>45045.540245902775</v>
      </c>
      <c r="Q1499">
        <v>1.6741433999999999</v>
      </c>
      <c r="R1499">
        <v>0.45547447000000002</v>
      </c>
      <c r="S1499">
        <v>-0.19171445000000001</v>
      </c>
    </row>
    <row r="1500" spans="3:19" x14ac:dyDescent="0.3">
      <c r="C1500" s="1">
        <v>45045.540243831019</v>
      </c>
      <c r="D1500">
        <v>9.4794870000000007</v>
      </c>
      <c r="E1500">
        <v>2.5722510000000001</v>
      </c>
      <c r="F1500">
        <v>0.12454102</v>
      </c>
      <c r="G1500" s="1">
        <v>45045.540243842595</v>
      </c>
      <c r="H1500">
        <v>-1.2330319999999999</v>
      </c>
      <c r="I1500">
        <v>-0.86821110000000001</v>
      </c>
      <c r="J1500">
        <v>7.2058744999999993E-2</v>
      </c>
      <c r="L1500" s="1">
        <v>45045.540245960648</v>
      </c>
      <c r="M1500">
        <v>-8.9252280000000006</v>
      </c>
      <c r="N1500">
        <v>-3.9003009999999998</v>
      </c>
      <c r="O1500">
        <v>-1.8041883000000001</v>
      </c>
      <c r="P1500" s="1">
        <v>45045.540245902775</v>
      </c>
      <c r="Q1500">
        <v>1.5019667000000001</v>
      </c>
      <c r="R1500">
        <v>0.37488112000000001</v>
      </c>
      <c r="S1500">
        <v>-0.22712667</v>
      </c>
    </row>
    <row r="1501" spans="3:19" x14ac:dyDescent="0.3">
      <c r="C1501" s="1">
        <v>45045.54024415509</v>
      </c>
      <c r="D1501">
        <v>9.6279789999999998</v>
      </c>
      <c r="E1501">
        <v>2.5004005</v>
      </c>
      <c r="F1501">
        <v>7.6640630000000001E-2</v>
      </c>
      <c r="G1501" s="1">
        <v>45045.54024415509</v>
      </c>
      <c r="H1501">
        <v>-1.1488761000000001</v>
      </c>
      <c r="I1501">
        <v>-0.87992899999999996</v>
      </c>
      <c r="J1501">
        <v>6.5134524999999999E-2</v>
      </c>
      <c r="L1501" s="1">
        <v>45045.540245960648</v>
      </c>
      <c r="M1501">
        <v>-9.1669035000000001</v>
      </c>
      <c r="N1501">
        <v>-4.1300119999999998</v>
      </c>
      <c r="O1501">
        <v>-1.6055839999999999</v>
      </c>
      <c r="P1501" s="1">
        <v>45045.540245902775</v>
      </c>
      <c r="Q1501">
        <v>1.3590968000000001</v>
      </c>
      <c r="R1501">
        <v>0.32725778</v>
      </c>
      <c r="S1501">
        <v>-0.24666445000000001</v>
      </c>
    </row>
    <row r="1502" spans="3:19" x14ac:dyDescent="0.3">
      <c r="C1502" s="1">
        <v>45045.540244351854</v>
      </c>
      <c r="D1502">
        <v>9.6279789999999998</v>
      </c>
      <c r="E1502">
        <v>2.4525000000000001</v>
      </c>
      <c r="F1502">
        <v>0.2203418</v>
      </c>
      <c r="G1502" s="1">
        <v>45045.540244351854</v>
      </c>
      <c r="H1502">
        <v>-1.0593939000000001</v>
      </c>
      <c r="I1502">
        <v>-0.93798596000000001</v>
      </c>
      <c r="J1502">
        <v>6.833032E-2</v>
      </c>
      <c r="L1502" s="1">
        <v>45045.540245972225</v>
      </c>
      <c r="M1502">
        <v>-9.1046910000000008</v>
      </c>
      <c r="N1502">
        <v>-4.0438704000000003</v>
      </c>
      <c r="O1502">
        <v>-1.4261223000000001</v>
      </c>
      <c r="P1502" s="1">
        <v>45045.540245949072</v>
      </c>
      <c r="Q1502">
        <v>1.2321012</v>
      </c>
      <c r="R1502">
        <v>0.30894113000000001</v>
      </c>
      <c r="S1502">
        <v>-0.24422224000000001</v>
      </c>
    </row>
    <row r="1503" spans="3:19" x14ac:dyDescent="0.3">
      <c r="C1503" s="1">
        <v>45045.540244583332</v>
      </c>
      <c r="D1503">
        <v>9.9010110000000005</v>
      </c>
      <c r="E1503">
        <v>2.7303223999999999</v>
      </c>
      <c r="F1503">
        <v>-3.8320314000000001E-2</v>
      </c>
      <c r="G1503" s="1">
        <v>45045.540244594908</v>
      </c>
      <c r="H1503">
        <v>-0.94008415999999995</v>
      </c>
      <c r="I1503">
        <v>-0.97899860000000005</v>
      </c>
      <c r="J1503">
        <v>9.496193E-2</v>
      </c>
      <c r="L1503" s="1">
        <v>45045.540246145836</v>
      </c>
      <c r="M1503">
        <v>-8.7673024999999996</v>
      </c>
      <c r="N1503">
        <v>-3.8356948000000002</v>
      </c>
      <c r="O1503">
        <v>-1.1916256999999999</v>
      </c>
      <c r="P1503" s="1">
        <v>45045.540245960648</v>
      </c>
      <c r="Q1503">
        <v>1.1295278</v>
      </c>
      <c r="R1503">
        <v>0.32115223999999998</v>
      </c>
      <c r="S1503">
        <v>-0.24178000999999999</v>
      </c>
    </row>
    <row r="1504" spans="3:19" x14ac:dyDescent="0.3">
      <c r="C1504" s="1">
        <v>45045.540244780095</v>
      </c>
      <c r="D1504">
        <v>10.044712000000001</v>
      </c>
      <c r="E1504">
        <v>3.1374757</v>
      </c>
      <c r="F1504">
        <v>-0.78556645000000003</v>
      </c>
      <c r="G1504" s="1">
        <v>45045.540244791664</v>
      </c>
      <c r="H1504">
        <v>-0.89321256000000004</v>
      </c>
      <c r="I1504">
        <v>-0.94064910000000002</v>
      </c>
      <c r="J1504">
        <v>0.10508194</v>
      </c>
      <c r="L1504" s="1">
        <v>45045.540246666664</v>
      </c>
      <c r="M1504">
        <v>-8.5232340000000004</v>
      </c>
      <c r="N1504">
        <v>-3.6969110000000001</v>
      </c>
      <c r="O1504">
        <v>-0.85663049999999996</v>
      </c>
      <c r="P1504" s="1">
        <v>45045.540245960648</v>
      </c>
      <c r="Q1504">
        <v>1.0599244999999999</v>
      </c>
      <c r="R1504">
        <v>0.36633334000000001</v>
      </c>
      <c r="S1504">
        <v>-0.22468445000000001</v>
      </c>
    </row>
    <row r="1505" spans="3:19" x14ac:dyDescent="0.3">
      <c r="C1505" s="1">
        <v>45045.540245023149</v>
      </c>
      <c r="D1505">
        <v>10.015972</v>
      </c>
      <c r="E1505">
        <v>3.4392480000000001</v>
      </c>
      <c r="F1505">
        <v>-0.94363770000000002</v>
      </c>
      <c r="G1505" s="1">
        <v>45045.540245034725</v>
      </c>
      <c r="H1505">
        <v>-0.96511789999999997</v>
      </c>
      <c r="I1505">
        <v>-0.89111430000000003</v>
      </c>
      <c r="J1505">
        <v>0.1077451</v>
      </c>
      <c r="L1505" s="1">
        <v>45045.540246712961</v>
      </c>
      <c r="M1505">
        <v>-8.3318080000000005</v>
      </c>
      <c r="N1505">
        <v>-3.7974095000000001</v>
      </c>
      <c r="O1505">
        <v>-0.53838509999999995</v>
      </c>
      <c r="P1505" s="1">
        <v>45045.540245960648</v>
      </c>
      <c r="Q1505">
        <v>1.0428288999999999</v>
      </c>
      <c r="R1505">
        <v>0.43593670000000001</v>
      </c>
      <c r="S1505">
        <v>-0.17706113000000001</v>
      </c>
    </row>
    <row r="1506" spans="3:19" x14ac:dyDescent="0.3">
      <c r="C1506" s="1">
        <v>45045.54024534722</v>
      </c>
      <c r="D1506">
        <v>10.049502</v>
      </c>
      <c r="E1506">
        <v>3.5206788000000002</v>
      </c>
      <c r="F1506">
        <v>-0.72808600000000001</v>
      </c>
      <c r="G1506" s="1">
        <v>45045.540245358796</v>
      </c>
      <c r="H1506">
        <v>-1.021577</v>
      </c>
      <c r="I1506">
        <v>-0.89484273999999997</v>
      </c>
      <c r="J1506">
        <v>0.11147353</v>
      </c>
      <c r="L1506" s="1">
        <v>45045.540247175923</v>
      </c>
      <c r="M1506">
        <v>-8.4203419999999998</v>
      </c>
      <c r="N1506">
        <v>-3.9696927</v>
      </c>
      <c r="O1506">
        <v>-0.39960137000000001</v>
      </c>
      <c r="P1506" s="1">
        <v>45045.540245960648</v>
      </c>
      <c r="Q1506">
        <v>1.0672512000000001</v>
      </c>
      <c r="R1506">
        <v>0.53973114</v>
      </c>
      <c r="S1506">
        <v>-0.11112112</v>
      </c>
    </row>
    <row r="1507" spans="3:19" x14ac:dyDescent="0.3">
      <c r="C1507" s="1">
        <v>45045.540245497687</v>
      </c>
      <c r="D1507">
        <v>10.030341999999999</v>
      </c>
      <c r="E1507">
        <v>3.5494192</v>
      </c>
      <c r="F1507">
        <v>-0.79035646000000004</v>
      </c>
      <c r="G1507" s="1">
        <v>45045.540245509263</v>
      </c>
      <c r="H1507">
        <v>-1.0157179999999999</v>
      </c>
      <c r="I1507">
        <v>-0.84051423999999997</v>
      </c>
      <c r="J1507">
        <v>0.10135350999999999</v>
      </c>
      <c r="L1507" s="1">
        <v>45045.540247685189</v>
      </c>
      <c r="M1507">
        <v>-8.5423764999999996</v>
      </c>
      <c r="N1507">
        <v>-4.0247279999999996</v>
      </c>
      <c r="O1507">
        <v>-0.53359944000000004</v>
      </c>
      <c r="P1507" s="1">
        <v>45045.540245960648</v>
      </c>
      <c r="Q1507">
        <v>1.1380756000000001</v>
      </c>
      <c r="R1507">
        <v>0.65573669999999995</v>
      </c>
      <c r="S1507">
        <v>-3.5412222E-2</v>
      </c>
    </row>
    <row r="1508" spans="3:19" x14ac:dyDescent="0.3">
      <c r="C1508" s="1">
        <v>45045.540245752316</v>
      </c>
      <c r="D1508">
        <v>9.8531099999999991</v>
      </c>
      <c r="E1508">
        <v>3.5685791999999998</v>
      </c>
      <c r="F1508">
        <v>-0.99153809999999998</v>
      </c>
      <c r="G1508" s="1">
        <v>45045.540245752316</v>
      </c>
      <c r="H1508">
        <v>-0.99068420000000001</v>
      </c>
      <c r="I1508">
        <v>-0.75049937</v>
      </c>
      <c r="J1508">
        <v>8.2711380000000001E-2</v>
      </c>
      <c r="L1508" s="1">
        <v>45045.540247685189</v>
      </c>
      <c r="M1508">
        <v>-8.6763739999999991</v>
      </c>
      <c r="N1508">
        <v>-3.940979</v>
      </c>
      <c r="O1508">
        <v>-0.66999036000000001</v>
      </c>
      <c r="P1508" s="1">
        <v>45045.540245960648</v>
      </c>
      <c r="Q1508">
        <v>1.2162267</v>
      </c>
      <c r="R1508">
        <v>0.77052116000000004</v>
      </c>
      <c r="S1508">
        <v>1.099E-2</v>
      </c>
    </row>
    <row r="1509" spans="3:19" x14ac:dyDescent="0.3">
      <c r="C1509" s="1">
        <v>45045.54024613426</v>
      </c>
      <c r="D1509">
        <v>9.4411679999999993</v>
      </c>
      <c r="E1509">
        <v>3.5781592999999998</v>
      </c>
      <c r="F1509">
        <v>-1.1927198000000001</v>
      </c>
      <c r="G1509" s="1">
        <v>45045.540246145836</v>
      </c>
      <c r="H1509">
        <v>-0.9747053</v>
      </c>
      <c r="I1509">
        <v>-0.68924669999999999</v>
      </c>
      <c r="J1509">
        <v>6.4601889999999995E-2</v>
      </c>
      <c r="L1509" s="1">
        <v>45045.540248263889</v>
      </c>
      <c r="M1509">
        <v>-8.7003029999999999</v>
      </c>
      <c r="N1509">
        <v>-3.7423747000000001</v>
      </c>
      <c r="O1509">
        <v>-0.74177504000000005</v>
      </c>
      <c r="P1509" s="1">
        <v>45045.54024613426</v>
      </c>
      <c r="Q1509">
        <v>1.2565234000000001</v>
      </c>
      <c r="R1509">
        <v>0.85966222999999997</v>
      </c>
      <c r="S1509">
        <v>1.8316668000000001E-2</v>
      </c>
    </row>
    <row r="1510" spans="3:19" x14ac:dyDescent="0.3">
      <c r="C1510" s="1">
        <v>45045.540246273151</v>
      </c>
      <c r="D1510">
        <v>9.1489750000000001</v>
      </c>
      <c r="E1510">
        <v>3.515889</v>
      </c>
      <c r="F1510">
        <v>-1.101709</v>
      </c>
      <c r="G1510" s="1">
        <v>45045.540246273151</v>
      </c>
      <c r="H1510">
        <v>-0.97310739999999996</v>
      </c>
      <c r="I1510">
        <v>-0.65089715000000004</v>
      </c>
      <c r="J1510">
        <v>4.862292E-2</v>
      </c>
      <c r="L1510" s="1">
        <v>45045.540248738427</v>
      </c>
      <c r="M1510">
        <v>-8.7744809999999998</v>
      </c>
      <c r="N1510">
        <v>-3.6107692999999998</v>
      </c>
      <c r="O1510">
        <v>-0.78484580000000004</v>
      </c>
      <c r="P1510" s="1">
        <v>45045.54024613426</v>
      </c>
      <c r="Q1510">
        <v>1.2443123</v>
      </c>
      <c r="R1510">
        <v>0.91461223000000003</v>
      </c>
      <c r="S1510">
        <v>3.6633336000000002E-3</v>
      </c>
    </row>
    <row r="1511" spans="3:19" x14ac:dyDescent="0.3">
      <c r="C1511" s="1">
        <v>45045.540246469907</v>
      </c>
      <c r="D1511">
        <v>9.1346039999999995</v>
      </c>
      <c r="E1511">
        <v>3.5973196000000001</v>
      </c>
      <c r="F1511">
        <v>-1.1927198000000001</v>
      </c>
      <c r="G1511" s="1">
        <v>45045.540246481483</v>
      </c>
      <c r="H1511">
        <v>-0.9384863</v>
      </c>
      <c r="I1511">
        <v>-0.64130980000000004</v>
      </c>
      <c r="J1511">
        <v>2.0393413999999999E-2</v>
      </c>
      <c r="L1511" s="1">
        <v>45045.540248761572</v>
      </c>
      <c r="M1511">
        <v>-8.8271230000000003</v>
      </c>
      <c r="N1511">
        <v>-3.5796625999999998</v>
      </c>
      <c r="O1511">
        <v>-0.58624153999999995</v>
      </c>
      <c r="P1511" s="1">
        <v>45045.540246145836</v>
      </c>
      <c r="Q1511">
        <v>1.1820356000000001</v>
      </c>
      <c r="R1511">
        <v>0.95613000000000004</v>
      </c>
      <c r="S1511">
        <v>-1.9537779000000002E-2</v>
      </c>
    </row>
    <row r="1512" spans="3:19" x14ac:dyDescent="0.3">
      <c r="C1512" s="1">
        <v>45045.540246655095</v>
      </c>
      <c r="D1512">
        <v>9.3166270000000004</v>
      </c>
      <c r="E1512">
        <v>3.8559815999999998</v>
      </c>
      <c r="F1512">
        <v>-1.6429834000000001</v>
      </c>
      <c r="G1512" s="1">
        <v>45045.540246666664</v>
      </c>
      <c r="H1512">
        <v>-0.89108200000000004</v>
      </c>
      <c r="I1512">
        <v>-0.67380035000000005</v>
      </c>
      <c r="J1512">
        <v>-2.5412956E-2</v>
      </c>
      <c r="L1512" s="1">
        <v>45045.54024978009</v>
      </c>
      <c r="M1512">
        <v>-9.2171529999999997</v>
      </c>
      <c r="N1512">
        <v>-3.6346976999999998</v>
      </c>
      <c r="O1512">
        <v>-0.45224347999999998</v>
      </c>
      <c r="P1512" s="1">
        <v>45045.54024667824</v>
      </c>
      <c r="Q1512">
        <v>1.1038844999999999</v>
      </c>
      <c r="R1512">
        <v>0.98421559999999997</v>
      </c>
      <c r="S1512">
        <v>-3.6633335000000003E-2</v>
      </c>
    </row>
    <row r="1513" spans="3:19" x14ac:dyDescent="0.3">
      <c r="C1513" s="1">
        <v>45045.540247013887</v>
      </c>
      <c r="D1513">
        <v>9.3693170000000006</v>
      </c>
      <c r="E1513">
        <v>4.1625443000000004</v>
      </c>
      <c r="F1513">
        <v>-1.9447559000000001</v>
      </c>
      <c r="G1513" s="1">
        <v>45045.540247013887</v>
      </c>
      <c r="H1513">
        <v>-0.86338514</v>
      </c>
      <c r="I1513">
        <v>-0.72866149999999996</v>
      </c>
      <c r="J1513">
        <v>-8.1339339999999996E-2</v>
      </c>
      <c r="L1513" s="1">
        <v>45045.540249814818</v>
      </c>
      <c r="M1513">
        <v>-8.9826564999999992</v>
      </c>
      <c r="N1513">
        <v>-3.7902309999999999</v>
      </c>
      <c r="O1513">
        <v>-0.52402820000000006</v>
      </c>
      <c r="P1513" s="1">
        <v>45045.540246701392</v>
      </c>
      <c r="Q1513">
        <v>1.0855678</v>
      </c>
      <c r="R1513">
        <v>1.0074167000000001</v>
      </c>
      <c r="S1513">
        <v>-2.5643334E-2</v>
      </c>
    </row>
    <row r="1514" spans="3:19" x14ac:dyDescent="0.3">
      <c r="C1514" s="1">
        <v>45045.540247199075</v>
      </c>
      <c r="D1514">
        <v>9.4651169999999993</v>
      </c>
      <c r="E1514">
        <v>4.5074266999999999</v>
      </c>
      <c r="F1514">
        <v>-2.1267773999999999</v>
      </c>
      <c r="G1514" s="1">
        <v>45045.540247199075</v>
      </c>
      <c r="H1514">
        <v>-0.83994930000000001</v>
      </c>
      <c r="I1514">
        <v>-0.76061939999999995</v>
      </c>
      <c r="J1514">
        <v>-0.12821098</v>
      </c>
      <c r="L1514" s="1">
        <v>45045.540249826387</v>
      </c>
      <c r="M1514">
        <v>-8.6333040000000008</v>
      </c>
      <c r="N1514">
        <v>-3.9122650000000001</v>
      </c>
      <c r="O1514">
        <v>-0.48335020000000001</v>
      </c>
      <c r="P1514" s="1">
        <v>45045.540247175923</v>
      </c>
      <c r="Q1514">
        <v>1.1539501000000001</v>
      </c>
      <c r="R1514">
        <v>1.0245123</v>
      </c>
      <c r="S1514">
        <v>-2.4422223000000001E-3</v>
      </c>
    </row>
    <row r="1515" spans="3:19" x14ac:dyDescent="0.3">
      <c r="C1515" s="1">
        <v>45045.540247523146</v>
      </c>
      <c r="D1515">
        <v>9.4363779999999995</v>
      </c>
      <c r="E1515">
        <v>4.8666796999999997</v>
      </c>
      <c r="F1515">
        <v>-2.6536818000000002</v>
      </c>
      <c r="G1515" s="1">
        <v>45045.540247523146</v>
      </c>
      <c r="H1515">
        <v>-0.81225245999999995</v>
      </c>
      <c r="I1515">
        <v>-0.75476043999999998</v>
      </c>
      <c r="J1515">
        <v>-0.17082154999999999</v>
      </c>
      <c r="L1515" s="1">
        <v>45045.540250300925</v>
      </c>
      <c r="M1515">
        <v>-8.5375910000000008</v>
      </c>
      <c r="N1515">
        <v>-3.8404802999999998</v>
      </c>
      <c r="O1515">
        <v>-0.45702913000000001</v>
      </c>
      <c r="P1515" s="1">
        <v>45045.540247187499</v>
      </c>
      <c r="Q1515">
        <v>1.2760612</v>
      </c>
      <c r="R1515">
        <v>1.0171855999999999</v>
      </c>
      <c r="S1515">
        <v>3.4191113000000002E-2</v>
      </c>
    </row>
    <row r="1516" spans="3:19" x14ac:dyDescent="0.3">
      <c r="C1516" s="1">
        <v>45045.540247847224</v>
      </c>
      <c r="D1516">
        <v>9.0579640000000001</v>
      </c>
      <c r="E1516">
        <v>4.9576906999999997</v>
      </c>
      <c r="F1516">
        <v>-2.9602442</v>
      </c>
      <c r="G1516" s="1">
        <v>45045.540247858793</v>
      </c>
      <c r="H1516">
        <v>-0.85539569999999998</v>
      </c>
      <c r="I1516">
        <v>-0.69830143</v>
      </c>
      <c r="J1516">
        <v>-0.18680052</v>
      </c>
      <c r="L1516" s="1">
        <v>45045.540250810183</v>
      </c>
      <c r="M1516">
        <v>-8.5280199999999997</v>
      </c>
      <c r="N1516">
        <v>-3.9649071999999999</v>
      </c>
      <c r="O1516">
        <v>-0.43549369999999998</v>
      </c>
      <c r="P1516" s="1">
        <v>45045.540247187499</v>
      </c>
      <c r="Q1516">
        <v>1.3981722999999999</v>
      </c>
      <c r="R1516">
        <v>0.97688894999999998</v>
      </c>
      <c r="S1516">
        <v>6.3497780000000004E-2</v>
      </c>
    </row>
    <row r="1517" spans="3:19" x14ac:dyDescent="0.3">
      <c r="C1517" s="1">
        <v>45045.540247986108</v>
      </c>
      <c r="D1517">
        <v>8.7035020000000003</v>
      </c>
      <c r="E1517">
        <v>4.6128077999999997</v>
      </c>
      <c r="F1517">
        <v>-2.7063723</v>
      </c>
      <c r="G1517" s="1">
        <v>45045.540247986108</v>
      </c>
      <c r="H1517">
        <v>-0.95819365999999995</v>
      </c>
      <c r="I1517">
        <v>-0.5672739</v>
      </c>
      <c r="J1517">
        <v>-0.12608045000000001</v>
      </c>
      <c r="L1517" s="1">
        <v>45045.540250821759</v>
      </c>
      <c r="M1517">
        <v>-8.6404829999999997</v>
      </c>
      <c r="N1517">
        <v>-4.4219359999999996</v>
      </c>
      <c r="O1517">
        <v>-0.51924250000000005</v>
      </c>
      <c r="P1517" s="1">
        <v>45045.540247685189</v>
      </c>
      <c r="Q1517">
        <v>1.4970821999999999</v>
      </c>
      <c r="R1517">
        <v>0.92438114000000005</v>
      </c>
      <c r="S1517">
        <v>7.6929999999999998E-2</v>
      </c>
    </row>
    <row r="1518" spans="3:19" x14ac:dyDescent="0.3">
      <c r="C1518" s="1">
        <v>45045.540248171295</v>
      </c>
      <c r="D1518">
        <v>8.9190529999999999</v>
      </c>
      <c r="E1518">
        <v>3.66438</v>
      </c>
      <c r="F1518">
        <v>-1.7771045999999999</v>
      </c>
      <c r="G1518" s="1">
        <v>45045.540248182871</v>
      </c>
      <c r="H1518">
        <v>-1.0391538</v>
      </c>
      <c r="I1518">
        <v>-0.47140009999999999</v>
      </c>
      <c r="J1518">
        <v>-1.9554002000000001E-2</v>
      </c>
      <c r="L1518" s="1">
        <v>45045.540251388891</v>
      </c>
      <c r="M1518">
        <v>-8.4897349999999996</v>
      </c>
      <c r="N1518">
        <v>-4.6277189999999999</v>
      </c>
      <c r="O1518">
        <v>-0.56709900000000002</v>
      </c>
      <c r="P1518" s="1">
        <v>45045.540248252313</v>
      </c>
      <c r="Q1518">
        <v>1.4970821999999999</v>
      </c>
      <c r="R1518">
        <v>0.87553669999999995</v>
      </c>
      <c r="S1518">
        <v>7.5708890000000001E-2</v>
      </c>
    </row>
    <row r="1519" spans="3:19" x14ac:dyDescent="0.3">
      <c r="C1519" s="1">
        <v>45045.540248437501</v>
      </c>
      <c r="D1519">
        <v>9.0723339999999997</v>
      </c>
      <c r="E1519">
        <v>2.912344</v>
      </c>
      <c r="F1519">
        <v>-1.7148341</v>
      </c>
      <c r="G1519" s="1">
        <v>45045.540248437501</v>
      </c>
      <c r="H1519">
        <v>-1.0295664</v>
      </c>
      <c r="I1519">
        <v>-0.49803174</v>
      </c>
      <c r="J1519">
        <v>4.3829229999999997E-2</v>
      </c>
      <c r="L1519" s="1">
        <v>45045.540251851853</v>
      </c>
      <c r="M1519">
        <v>-8.2983089999999997</v>
      </c>
      <c r="N1519">
        <v>-4.6468616000000003</v>
      </c>
      <c r="O1519">
        <v>-0.50488555000000002</v>
      </c>
      <c r="P1519" s="1">
        <v>45045.540248263889</v>
      </c>
      <c r="Q1519">
        <v>1.3957299999999999</v>
      </c>
      <c r="R1519">
        <v>0.84012450000000005</v>
      </c>
      <c r="S1519">
        <v>5.0065560000000002E-2</v>
      </c>
    </row>
    <row r="1520" spans="3:19" x14ac:dyDescent="0.3">
      <c r="C1520" s="1">
        <v>45045.540248576392</v>
      </c>
      <c r="D1520">
        <v>9.1537649999999999</v>
      </c>
      <c r="E1520">
        <v>2.5818311999999999</v>
      </c>
      <c r="F1520">
        <v>-1.9447559000000001</v>
      </c>
      <c r="G1520" s="1">
        <v>45045.540248611112</v>
      </c>
      <c r="H1520">
        <v>-0.99707586000000004</v>
      </c>
      <c r="I1520">
        <v>-0.58112233999999996</v>
      </c>
      <c r="J1520">
        <v>8.430928E-2</v>
      </c>
      <c r="L1520" s="1">
        <v>45045.540251886574</v>
      </c>
      <c r="M1520">
        <v>-8.1571320000000007</v>
      </c>
      <c r="N1520">
        <v>-4.7928240000000004</v>
      </c>
      <c r="O1520">
        <v>-0.21774684999999999</v>
      </c>
      <c r="P1520" s="1">
        <v>45045.540248263889</v>
      </c>
      <c r="Q1520">
        <v>1.2662922000000001</v>
      </c>
      <c r="R1520">
        <v>0.76807890000000001</v>
      </c>
      <c r="S1520">
        <v>-2.4422223000000001E-3</v>
      </c>
    </row>
    <row r="1521" spans="3:19" x14ac:dyDescent="0.3">
      <c r="C1521" s="1">
        <v>45045.540249016201</v>
      </c>
      <c r="D1521">
        <v>9.4890679999999996</v>
      </c>
      <c r="E1521">
        <v>2.6201515</v>
      </c>
      <c r="F1521">
        <v>-2.3327491</v>
      </c>
      <c r="G1521" s="1">
        <v>45045.540249027777</v>
      </c>
      <c r="H1521">
        <v>-0.86072194999999996</v>
      </c>
      <c r="I1521">
        <v>-0.67593086000000002</v>
      </c>
      <c r="J1521">
        <v>6.9928214000000002E-2</v>
      </c>
      <c r="L1521" s="1">
        <v>45045.540252407409</v>
      </c>
      <c r="M1521">
        <v>-8.2528459999999999</v>
      </c>
      <c r="N1521">
        <v>-5.1852464999999999</v>
      </c>
      <c r="O1521">
        <v>0.124426775</v>
      </c>
      <c r="P1521" s="1">
        <v>45045.540248750003</v>
      </c>
      <c r="Q1521">
        <v>1.1454023</v>
      </c>
      <c r="R1521">
        <v>0.67039000000000004</v>
      </c>
      <c r="S1521">
        <v>-6.960334E-2</v>
      </c>
    </row>
    <row r="1522" spans="3:19" x14ac:dyDescent="0.3">
      <c r="C1522" s="1">
        <v>45045.540249143516</v>
      </c>
      <c r="D1522">
        <v>9.5896589999999993</v>
      </c>
      <c r="E1522">
        <v>2.9362940000000002</v>
      </c>
      <c r="F1522">
        <v>-2.7590625000000002</v>
      </c>
      <c r="G1522" s="1">
        <v>45045.540249143516</v>
      </c>
      <c r="H1522">
        <v>-0.66311544</v>
      </c>
      <c r="I1522">
        <v>-0.71694356000000004</v>
      </c>
      <c r="J1522">
        <v>2.8165503999999998E-3</v>
      </c>
      <c r="L1522" s="1">
        <v>45045.540252939812</v>
      </c>
      <c r="M1522">
        <v>-8.1690970000000007</v>
      </c>
      <c r="N1522">
        <v>-5.0273203999999998</v>
      </c>
      <c r="O1522">
        <v>0.56949179999999999</v>
      </c>
      <c r="P1522" s="1">
        <v>45045.540248750003</v>
      </c>
      <c r="Q1522">
        <v>1.0501556000000001</v>
      </c>
      <c r="R1522">
        <v>0.57148003999999997</v>
      </c>
      <c r="S1522">
        <v>-0.13432222999999999</v>
      </c>
    </row>
    <row r="1523" spans="3:19" x14ac:dyDescent="0.3">
      <c r="C1523" s="1">
        <v>45045.540249351849</v>
      </c>
      <c r="D1523">
        <v>9.4220079999999999</v>
      </c>
      <c r="E1523">
        <v>3.4823585000000001</v>
      </c>
      <c r="F1523">
        <v>-2.9794044</v>
      </c>
      <c r="G1523" s="1">
        <v>45045.540249363425</v>
      </c>
      <c r="H1523">
        <v>-0.52516364999999998</v>
      </c>
      <c r="I1523">
        <v>-0.66314770000000001</v>
      </c>
      <c r="J1523">
        <v>-3.0739280000000001E-2</v>
      </c>
      <c r="L1523" s="1">
        <v>45045.540252951389</v>
      </c>
      <c r="M1523">
        <v>-8.3964149999999993</v>
      </c>
      <c r="N1523">
        <v>-4.9052863000000002</v>
      </c>
      <c r="O1523">
        <v>0.7585248</v>
      </c>
      <c r="P1523" s="1">
        <v>45045.540249270831</v>
      </c>
      <c r="Q1523">
        <v>0.95613000000000004</v>
      </c>
      <c r="R1523">
        <v>0.45791668000000002</v>
      </c>
      <c r="S1523">
        <v>-0.18805111999999999</v>
      </c>
    </row>
    <row r="1524" spans="3:19" x14ac:dyDescent="0.3">
      <c r="C1524" s="1">
        <v>45045.540249571757</v>
      </c>
      <c r="D1524">
        <v>9.1441850000000002</v>
      </c>
      <c r="E1524">
        <v>3.8224513999999998</v>
      </c>
      <c r="F1524">
        <v>-2.7686427</v>
      </c>
      <c r="G1524" s="1">
        <v>45045.540249583333</v>
      </c>
      <c r="H1524">
        <v>-0.46018258000000001</v>
      </c>
      <c r="I1524">
        <v>-0.46341062</v>
      </c>
      <c r="J1524">
        <v>-4.6718246999999997E-2</v>
      </c>
      <c r="L1524" s="1">
        <v>45045.540253483799</v>
      </c>
      <c r="M1524">
        <v>-8.4059860000000004</v>
      </c>
      <c r="N1524">
        <v>-5.1900325</v>
      </c>
      <c r="O1524">
        <v>0.93080799999999997</v>
      </c>
      <c r="P1524" s="1">
        <v>45045.540249803242</v>
      </c>
      <c r="Q1524">
        <v>0.93781340000000002</v>
      </c>
      <c r="R1524">
        <v>0.31138334000000001</v>
      </c>
      <c r="S1524">
        <v>-0.24178000999999999</v>
      </c>
    </row>
    <row r="1525" spans="3:19" x14ac:dyDescent="0.3">
      <c r="C1525" s="1">
        <v>45045.540249756945</v>
      </c>
      <c r="D1525">
        <v>8.6891309999999997</v>
      </c>
      <c r="E1525">
        <v>3.8895118000000002</v>
      </c>
      <c r="F1525">
        <v>-2.4189699</v>
      </c>
      <c r="G1525" s="1">
        <v>45045.540249768521</v>
      </c>
      <c r="H1525">
        <v>-0.42769200000000002</v>
      </c>
      <c r="I1525">
        <v>-0.23863980000000001</v>
      </c>
      <c r="J1525">
        <v>-6.3229843999999993E-2</v>
      </c>
      <c r="L1525" s="1">
        <v>45045.540253935185</v>
      </c>
      <c r="M1525">
        <v>-8.3222369999999994</v>
      </c>
      <c r="N1525">
        <v>-5.2977094999999998</v>
      </c>
      <c r="O1525">
        <v>0.82552380000000003</v>
      </c>
      <c r="P1525" s="1">
        <v>45045.540249814818</v>
      </c>
      <c r="Q1525">
        <v>0.89629559999999997</v>
      </c>
      <c r="R1525">
        <v>0.21369445000000001</v>
      </c>
      <c r="S1525">
        <v>-0.31748890000000002</v>
      </c>
    </row>
    <row r="1526" spans="3:19" x14ac:dyDescent="0.3">
      <c r="C1526" s="1">
        <v>45045.540249999998</v>
      </c>
      <c r="D1526">
        <v>8.3011379999999999</v>
      </c>
      <c r="E1526">
        <v>4.0092629999999998</v>
      </c>
      <c r="F1526">
        <v>-2.6393116000000001</v>
      </c>
      <c r="G1526" s="1">
        <v>45045.540250011574</v>
      </c>
      <c r="H1526">
        <v>-0.44952992000000003</v>
      </c>
      <c r="I1526">
        <v>-0.16620182999999999</v>
      </c>
      <c r="J1526">
        <v>-4.0859292999999998E-2</v>
      </c>
      <c r="L1526" s="1">
        <v>45045.54025395833</v>
      </c>
      <c r="M1526">
        <v>-8.3892360000000004</v>
      </c>
      <c r="N1526">
        <v>-5.814559</v>
      </c>
      <c r="O1526">
        <v>0.80877405000000002</v>
      </c>
      <c r="P1526" s="1">
        <v>45045.540249814818</v>
      </c>
      <c r="Q1526">
        <v>0.74609893999999999</v>
      </c>
      <c r="R1526">
        <v>0.18927221999999999</v>
      </c>
      <c r="S1526">
        <v>-0.36755446000000003</v>
      </c>
    </row>
    <row r="1527" spans="3:19" x14ac:dyDescent="0.3">
      <c r="C1527" s="1">
        <v>45045.540250185186</v>
      </c>
      <c r="D1527">
        <v>8.1957570000000004</v>
      </c>
      <c r="E1527">
        <v>4.1673340000000003</v>
      </c>
      <c r="F1527">
        <v>-3.0129347000000002</v>
      </c>
      <c r="G1527" s="1">
        <v>45045.540250185186</v>
      </c>
      <c r="H1527">
        <v>-0.56617634999999999</v>
      </c>
      <c r="I1527">
        <v>-0.22479136</v>
      </c>
      <c r="J1527">
        <v>1.4534460000000001E-2</v>
      </c>
      <c r="L1527" s="1">
        <v>45045.540254479165</v>
      </c>
      <c r="M1527">
        <v>-8.3844510000000003</v>
      </c>
      <c r="N1527">
        <v>-6.0897335999999997</v>
      </c>
      <c r="O1527">
        <v>0.63170515999999999</v>
      </c>
      <c r="P1527" s="1">
        <v>45045.540250289348</v>
      </c>
      <c r="Q1527">
        <v>0.61788224999999997</v>
      </c>
      <c r="R1527">
        <v>0.22224224000000001</v>
      </c>
      <c r="S1527">
        <v>-0.39564001999999998</v>
      </c>
    </row>
    <row r="1528" spans="3:19" x14ac:dyDescent="0.3">
      <c r="C1528" s="1">
        <v>45045.540250486112</v>
      </c>
      <c r="D1528">
        <v>8.4544189999999997</v>
      </c>
      <c r="E1528">
        <v>4.1050633999999997</v>
      </c>
      <c r="F1528">
        <v>-3.0895752999999999</v>
      </c>
      <c r="G1528" s="1">
        <v>45045.540250497688</v>
      </c>
      <c r="H1528">
        <v>-0.73182499999999995</v>
      </c>
      <c r="I1528">
        <v>-0.32492626000000002</v>
      </c>
      <c r="J1528">
        <v>6.9928214000000002E-2</v>
      </c>
      <c r="L1528" s="1">
        <v>45045.540254976855</v>
      </c>
      <c r="M1528">
        <v>-8.1882389999999994</v>
      </c>
      <c r="N1528">
        <v>-6.1495543000000001</v>
      </c>
      <c r="O1528">
        <v>0.55034923999999996</v>
      </c>
      <c r="P1528" s="1">
        <v>45045.540250289348</v>
      </c>
      <c r="Q1528">
        <v>0.56049000000000004</v>
      </c>
      <c r="R1528">
        <v>0.27352890000000002</v>
      </c>
      <c r="S1528">
        <v>-0.41884112000000001</v>
      </c>
    </row>
    <row r="1529" spans="3:19" x14ac:dyDescent="0.3">
      <c r="C1529" s="1">
        <v>45045.540250763886</v>
      </c>
      <c r="D1529">
        <v>8.7130810000000007</v>
      </c>
      <c r="E1529">
        <v>3.899092</v>
      </c>
      <c r="F1529">
        <v>-3.0225148000000002</v>
      </c>
      <c r="G1529" s="1">
        <v>45045.540250763886</v>
      </c>
      <c r="H1529">
        <v>-0.84474300000000002</v>
      </c>
      <c r="I1529">
        <v>-0.37978736000000002</v>
      </c>
      <c r="J1529">
        <v>9.1766133999999999E-2</v>
      </c>
      <c r="L1529" s="1">
        <v>45045.54025554398</v>
      </c>
      <c r="M1529">
        <v>-8.4705925000000004</v>
      </c>
      <c r="N1529">
        <v>-6.4821568000000003</v>
      </c>
      <c r="O1529">
        <v>0.19142582</v>
      </c>
      <c r="P1529" s="1">
        <v>45045.540250300925</v>
      </c>
      <c r="Q1529">
        <v>0.59712339999999997</v>
      </c>
      <c r="R1529">
        <v>0.31260445999999997</v>
      </c>
      <c r="S1529">
        <v>-0.44936890000000002</v>
      </c>
    </row>
    <row r="1530" spans="3:19" x14ac:dyDescent="0.3">
      <c r="C1530" s="1">
        <v>45045.54025096065</v>
      </c>
      <c r="D1530">
        <v>8.8328319999999998</v>
      </c>
      <c r="E1530">
        <v>3.67875</v>
      </c>
      <c r="F1530">
        <v>-3.1949562999999999</v>
      </c>
      <c r="G1530" s="1">
        <v>45045.54025096065</v>
      </c>
      <c r="H1530">
        <v>-0.89853879999999997</v>
      </c>
      <c r="I1530">
        <v>-0.35049259999999999</v>
      </c>
      <c r="J1530">
        <v>0.11679985</v>
      </c>
      <c r="L1530" s="1">
        <v>45045.540255567132</v>
      </c>
      <c r="M1530">
        <v>-8.2959169999999993</v>
      </c>
      <c r="N1530">
        <v>-6.6568326999999998</v>
      </c>
      <c r="O1530">
        <v>0.96430755000000001</v>
      </c>
      <c r="P1530" s="1">
        <v>45045.540250821759</v>
      </c>
      <c r="Q1530">
        <v>0.72900337000000004</v>
      </c>
      <c r="R1530">
        <v>0.32725778</v>
      </c>
      <c r="S1530">
        <v>-0.49943447000000002</v>
      </c>
    </row>
    <row r="1531" spans="3:19" x14ac:dyDescent="0.3">
      <c r="C1531" s="1">
        <v>45045.540251134262</v>
      </c>
      <c r="D1531">
        <v>8.8855229999999992</v>
      </c>
      <c r="E1531">
        <v>3.4105080000000001</v>
      </c>
      <c r="F1531">
        <v>-3.1997461</v>
      </c>
      <c r="G1531" s="1">
        <v>45045.540251145831</v>
      </c>
      <c r="H1531">
        <v>-0.95126944999999996</v>
      </c>
      <c r="I1531">
        <v>-0.27379355</v>
      </c>
      <c r="J1531">
        <v>0.16526937</v>
      </c>
      <c r="L1531" s="1">
        <v>45045.540256018518</v>
      </c>
      <c r="M1531">
        <v>-8.3126660000000001</v>
      </c>
      <c r="N1531">
        <v>-6.7477600000000004</v>
      </c>
      <c r="O1531">
        <v>2.0267208000000001</v>
      </c>
      <c r="P1531" s="1">
        <v>45045.540250821759</v>
      </c>
      <c r="Q1531">
        <v>0.92193895999999997</v>
      </c>
      <c r="R1531">
        <v>0.34191114</v>
      </c>
      <c r="S1531">
        <v>-0.55804779999999998</v>
      </c>
    </row>
    <row r="1541" spans="3:19" x14ac:dyDescent="0.3">
      <c r="C1541" s="1">
        <v>45045.54028050926</v>
      </c>
      <c r="D1541">
        <v>9.8866414999999996</v>
      </c>
      <c r="E1541">
        <v>-0.16765136999999999</v>
      </c>
      <c r="F1541">
        <v>2.2129981999999999</v>
      </c>
      <c r="G1541" s="1">
        <v>45045.54028050926</v>
      </c>
      <c r="H1541">
        <v>-3.1779446E-3</v>
      </c>
      <c r="I1541">
        <v>9.5677709999999992E-3</v>
      </c>
      <c r="J1541">
        <v>1.8801529000000001E-2</v>
      </c>
      <c r="L1541" s="1">
        <v>45045.540298726854</v>
      </c>
      <c r="M1541">
        <v>-6.391229</v>
      </c>
      <c r="N1541">
        <v>-7.2981090000000002</v>
      </c>
      <c r="O1541">
        <v>2.428715</v>
      </c>
      <c r="P1541" s="1">
        <v>45045.540279490742</v>
      </c>
      <c r="Q1541">
        <v>3.6633335000000003E-2</v>
      </c>
      <c r="R1541">
        <v>-2.0758889999999999E-2</v>
      </c>
      <c r="S1541">
        <v>8.5477780000000007E-3</v>
      </c>
    </row>
    <row r="1542" spans="3:19" x14ac:dyDescent="0.3">
      <c r="C1542" s="1">
        <v>45045.540280706016</v>
      </c>
      <c r="D1542">
        <v>9.9105910000000002</v>
      </c>
      <c r="E1542">
        <v>-0.17244140999999999</v>
      </c>
      <c r="F1542">
        <v>2.1986279999999998</v>
      </c>
      <c r="G1542" s="1">
        <v>45045.540280729168</v>
      </c>
      <c r="H1542">
        <v>-4.2432090000000004E-3</v>
      </c>
      <c r="I1542">
        <v>9.5677709999999992E-3</v>
      </c>
      <c r="J1542">
        <v>1.7736264000000002E-2</v>
      </c>
      <c r="L1542" s="1">
        <v>45045.540299259257</v>
      </c>
      <c r="M1542">
        <v>-6.5300130000000003</v>
      </c>
      <c r="N1542">
        <v>-7.456035</v>
      </c>
      <c r="O1542">
        <v>2.1702902000000002</v>
      </c>
      <c r="P1542" s="1">
        <v>45045.540279976849</v>
      </c>
      <c r="Q1542">
        <v>4.1517779999999997E-2</v>
      </c>
      <c r="R1542">
        <v>-1.4653334E-2</v>
      </c>
      <c r="S1542">
        <v>7.3266670000000002E-3</v>
      </c>
    </row>
    <row r="1543" spans="3:19" x14ac:dyDescent="0.3">
      <c r="C1543" s="1">
        <v>45045.540280960646</v>
      </c>
      <c r="D1543">
        <v>9.915381</v>
      </c>
      <c r="E1543">
        <v>-0.16765136999999999</v>
      </c>
      <c r="F1543">
        <v>2.179468</v>
      </c>
      <c r="G1543" s="1">
        <v>45045.540280972222</v>
      </c>
      <c r="H1543">
        <v>-3.7105768E-3</v>
      </c>
      <c r="I1543">
        <v>1.2230932E-2</v>
      </c>
      <c r="J1543">
        <v>1.6670999999999998E-2</v>
      </c>
      <c r="L1543" s="1">
        <v>45045.540299282409</v>
      </c>
      <c r="M1543">
        <v>-6.8697939999999997</v>
      </c>
      <c r="N1543">
        <v>-8.0757759999999994</v>
      </c>
      <c r="O1543">
        <v>2.2253250000000002</v>
      </c>
      <c r="P1543" s="1">
        <v>45045.540280011577</v>
      </c>
      <c r="Q1543">
        <v>3.7854444000000001E-2</v>
      </c>
      <c r="R1543">
        <v>-1.5874445000000001E-2</v>
      </c>
      <c r="S1543">
        <v>7.3266670000000002E-3</v>
      </c>
    </row>
    <row r="1544" spans="3:19" x14ac:dyDescent="0.3">
      <c r="C1544" s="1">
        <v>45045.540281261572</v>
      </c>
      <c r="D1544">
        <v>9.9201720000000009</v>
      </c>
      <c r="E1544">
        <v>-0.18681154</v>
      </c>
      <c r="F1544">
        <v>2.2082079999999999</v>
      </c>
      <c r="G1544" s="1">
        <v>45045.540281273148</v>
      </c>
      <c r="H1544">
        <v>-5.3084734999999999E-3</v>
      </c>
      <c r="I1544">
        <v>1.3296196999999999E-2</v>
      </c>
      <c r="J1544">
        <v>1.5073104E-2</v>
      </c>
      <c r="L1544" s="1">
        <v>45045.540299826389</v>
      </c>
      <c r="M1544">
        <v>-7.5134629999999998</v>
      </c>
      <c r="N1544">
        <v>-8.6763739999999991</v>
      </c>
      <c r="O1544">
        <v>2.4430717999999998</v>
      </c>
      <c r="P1544" s="1">
        <v>45045.540280497684</v>
      </c>
      <c r="Q1544">
        <v>3.1748890000000002E-2</v>
      </c>
      <c r="R1544">
        <v>-1.3432222000000001E-2</v>
      </c>
      <c r="S1544">
        <v>7.3266670000000002E-3</v>
      </c>
    </row>
    <row r="1545" spans="3:19" x14ac:dyDescent="0.3">
      <c r="C1545" s="1">
        <v>45045.540281469905</v>
      </c>
      <c r="D1545">
        <v>9.9058010000000003</v>
      </c>
      <c r="E1545">
        <v>-0.21555176000000001</v>
      </c>
      <c r="F1545">
        <v>2.2465283999999999</v>
      </c>
      <c r="G1545" s="1">
        <v>45045.540281481481</v>
      </c>
      <c r="H1545">
        <v>-6.9063696999999997E-3</v>
      </c>
      <c r="I1545">
        <v>1.4361461000000001E-2</v>
      </c>
      <c r="J1545">
        <v>1.1877309500000001E-2</v>
      </c>
      <c r="L1545" s="1">
        <v>45045.540300289351</v>
      </c>
      <c r="M1545">
        <v>-8.1332039999999992</v>
      </c>
      <c r="N1545">
        <v>-8.0303129999999996</v>
      </c>
      <c r="O1545">
        <v>1.9573289</v>
      </c>
      <c r="P1545" s="1">
        <v>45045.540280497684</v>
      </c>
      <c r="Q1545">
        <v>2.5643334E-2</v>
      </c>
      <c r="R1545">
        <v>-1.5874445000000001E-2</v>
      </c>
      <c r="S1545">
        <v>6.1055557000000002E-3</v>
      </c>
    </row>
    <row r="1546" spans="3:19" x14ac:dyDescent="0.3">
      <c r="C1546" s="1">
        <v>45045.540281828704</v>
      </c>
      <c r="D1546">
        <v>9.8866414999999996</v>
      </c>
      <c r="E1546">
        <v>-0.22513184</v>
      </c>
      <c r="F1546">
        <v>2.2417383000000002</v>
      </c>
      <c r="G1546" s="1">
        <v>45045.54028184028</v>
      </c>
      <c r="H1546">
        <v>-8.5042669999999994E-3</v>
      </c>
      <c r="I1546">
        <v>1.9155152000000002E-2</v>
      </c>
      <c r="J1546">
        <v>9.2141489999999996E-3</v>
      </c>
      <c r="L1546" s="1">
        <v>45045.540300381945</v>
      </c>
      <c r="M1546">
        <v>-8.7936230000000002</v>
      </c>
      <c r="N1546">
        <v>-6.8219376</v>
      </c>
      <c r="O1546">
        <v>0.65563340000000003</v>
      </c>
      <c r="P1546" s="1">
        <v>45045.540280567133</v>
      </c>
      <c r="Q1546">
        <v>2.3201111999999999E-2</v>
      </c>
      <c r="R1546">
        <v>-1.4653334E-2</v>
      </c>
      <c r="S1546">
        <v>8.5477780000000007E-3</v>
      </c>
    </row>
    <row r="1547" spans="3:19" x14ac:dyDescent="0.3">
      <c r="C1547" s="1">
        <v>45045.540282094909</v>
      </c>
      <c r="D1547">
        <v>9.8914310000000008</v>
      </c>
      <c r="E1547">
        <v>-0.20597169000000001</v>
      </c>
      <c r="F1547">
        <v>2.2465283999999999</v>
      </c>
      <c r="G1547" s="1">
        <v>45045.540282118054</v>
      </c>
      <c r="H1547">
        <v>-7.9716349999999995E-3</v>
      </c>
      <c r="I1547">
        <v>2.0220418E-2</v>
      </c>
      <c r="J1547">
        <v>8.6815169999999997E-3</v>
      </c>
      <c r="L1547" s="1">
        <v>45045.540301331021</v>
      </c>
      <c r="M1547">
        <v>-9.4157569999999993</v>
      </c>
      <c r="N1547">
        <v>-6.7597240000000003</v>
      </c>
      <c r="O1547">
        <v>0.16510475999999999</v>
      </c>
      <c r="P1547" s="1">
        <v>45045.540281030095</v>
      </c>
      <c r="Q1547">
        <v>2.5643334E-2</v>
      </c>
      <c r="R1547">
        <v>-1.099E-2</v>
      </c>
      <c r="S1547">
        <v>8.5477780000000007E-3</v>
      </c>
    </row>
    <row r="1548" spans="3:19" x14ac:dyDescent="0.3">
      <c r="C1548" s="1">
        <v>45045.540282256945</v>
      </c>
      <c r="D1548">
        <v>9.8914310000000008</v>
      </c>
      <c r="E1548">
        <v>-0.17723145000000001</v>
      </c>
      <c r="F1548">
        <v>2.2465283999999999</v>
      </c>
      <c r="G1548" s="1">
        <v>45045.540282268521</v>
      </c>
      <c r="H1548">
        <v>-6.9063696999999997E-3</v>
      </c>
      <c r="I1548">
        <v>1.7024621E-2</v>
      </c>
      <c r="J1548">
        <v>8.6815169999999997E-3</v>
      </c>
      <c r="L1548" s="1">
        <v>45045.540301354165</v>
      </c>
      <c r="M1548">
        <v>-9.3918289999999995</v>
      </c>
      <c r="N1548">
        <v>-6.5730839999999997</v>
      </c>
      <c r="O1548">
        <v>0.47617169999999998</v>
      </c>
      <c r="P1548" s="1">
        <v>45045.540281041664</v>
      </c>
      <c r="Q1548">
        <v>2.4422223E-2</v>
      </c>
      <c r="R1548">
        <v>-6.1055557000000002E-3</v>
      </c>
      <c r="S1548">
        <v>7.3266670000000002E-3</v>
      </c>
    </row>
    <row r="1549" spans="3:19" x14ac:dyDescent="0.3">
      <c r="C1549" s="1">
        <v>45045.540282453701</v>
      </c>
      <c r="D1549">
        <v>9.8914310000000008</v>
      </c>
      <c r="E1549">
        <v>-0.17723145000000001</v>
      </c>
      <c r="F1549">
        <v>2.2656887000000001</v>
      </c>
      <c r="G1549" s="1">
        <v>45045.540282465277</v>
      </c>
      <c r="H1549">
        <v>-3.7105768E-3</v>
      </c>
      <c r="I1549">
        <v>1.4361461000000001E-2</v>
      </c>
      <c r="J1549">
        <v>7.6162519999999996E-3</v>
      </c>
      <c r="L1549" s="1">
        <v>45045.540301388886</v>
      </c>
      <c r="M1549">
        <v>-9.2051890000000007</v>
      </c>
      <c r="N1549">
        <v>-6.2811593999999999</v>
      </c>
      <c r="O1549">
        <v>0.85902332999999997</v>
      </c>
      <c r="P1549" s="1">
        <v>45045.540281550922</v>
      </c>
      <c r="Q1549">
        <v>2.4422223E-2</v>
      </c>
      <c r="R1549">
        <v>-3.6633336000000002E-3</v>
      </c>
      <c r="S1549">
        <v>4.8844446000000001E-3</v>
      </c>
    </row>
    <row r="1550" spans="3:19" x14ac:dyDescent="0.3">
      <c r="C1550" s="1">
        <v>45045.540282650465</v>
      </c>
      <c r="D1550">
        <v>9.8818509999999993</v>
      </c>
      <c r="E1550">
        <v>-0.19639160999999999</v>
      </c>
      <c r="F1550">
        <v>2.2513185</v>
      </c>
      <c r="G1550" s="1">
        <v>45045.540282662034</v>
      </c>
      <c r="H1550">
        <v>-1.5800479000000001E-3</v>
      </c>
      <c r="I1550">
        <v>1.2230932E-2</v>
      </c>
      <c r="J1550">
        <v>5.4857233000000002E-3</v>
      </c>
      <c r="L1550" s="1">
        <v>45045.540301875</v>
      </c>
      <c r="M1550">
        <v>-8.8749789999999997</v>
      </c>
      <c r="N1550">
        <v>-5.7451673000000003</v>
      </c>
      <c r="O1550">
        <v>0.76809609999999995</v>
      </c>
      <c r="P1550" s="1">
        <v>45045.540281550922</v>
      </c>
      <c r="Q1550">
        <v>2.3201111999999999E-2</v>
      </c>
      <c r="R1550">
        <v>1.2211112000000001E-3</v>
      </c>
      <c r="S1550">
        <v>4.8844446000000001E-3</v>
      </c>
    </row>
    <row r="1551" spans="3:19" x14ac:dyDescent="0.3">
      <c r="C1551" s="1">
        <v>45045.540282824077</v>
      </c>
      <c r="D1551">
        <v>9.8962210000000006</v>
      </c>
      <c r="E1551">
        <v>-0.20597169000000001</v>
      </c>
      <c r="F1551">
        <v>2.2465283999999999</v>
      </c>
      <c r="G1551" s="1">
        <v>45045.540282835645</v>
      </c>
      <c r="H1551">
        <v>-1.0474156999999999E-3</v>
      </c>
      <c r="I1551">
        <v>1.16983E-2</v>
      </c>
      <c r="J1551">
        <v>5.4857233000000002E-3</v>
      </c>
      <c r="L1551" s="1">
        <v>45045.540302372683</v>
      </c>
      <c r="M1551">
        <v>-8.6691959999999995</v>
      </c>
      <c r="N1551">
        <v>-5.1972110000000002</v>
      </c>
      <c r="O1551">
        <v>0.36131623000000002</v>
      </c>
      <c r="P1551" s="1">
        <v>45045.540282060188</v>
      </c>
      <c r="Q1551">
        <v>1.4653334E-2</v>
      </c>
      <c r="R1551">
        <v>2.4422223000000001E-3</v>
      </c>
      <c r="S1551">
        <v>9.7688889999999994E-3</v>
      </c>
    </row>
    <row r="1552" spans="3:19" x14ac:dyDescent="0.3">
      <c r="C1552" s="1">
        <v>45045.540283055554</v>
      </c>
      <c r="D1552">
        <v>9.8866414999999996</v>
      </c>
      <c r="E1552">
        <v>-0.21076173000000001</v>
      </c>
      <c r="F1552">
        <v>2.2513185</v>
      </c>
      <c r="G1552" s="1">
        <v>45045.54028306713</v>
      </c>
      <c r="H1552">
        <v>-1.0474156999999999E-3</v>
      </c>
      <c r="I1552">
        <v>7.9698749999999995E-3</v>
      </c>
      <c r="J1552">
        <v>3.3551942999999998E-3</v>
      </c>
      <c r="L1552" s="1">
        <v>45045.540302395835</v>
      </c>
      <c r="M1552">
        <v>-8.7649100000000004</v>
      </c>
      <c r="N1552">
        <v>-4.8287163</v>
      </c>
      <c r="O1552">
        <v>-5.2642099999999997E-2</v>
      </c>
      <c r="P1552" s="1">
        <v>45045.540282083333</v>
      </c>
      <c r="Q1552">
        <v>1.4653334E-2</v>
      </c>
      <c r="R1552">
        <v>2.4422223000000001E-3</v>
      </c>
      <c r="S1552">
        <v>7.3266670000000002E-3</v>
      </c>
    </row>
    <row r="1553" spans="3:19" x14ac:dyDescent="0.3">
      <c r="C1553" s="1">
        <v>45045.540283379632</v>
      </c>
      <c r="D1553">
        <v>9.8866414999999996</v>
      </c>
      <c r="E1553">
        <v>-0.19639160999999999</v>
      </c>
      <c r="F1553">
        <v>2.2656887000000001</v>
      </c>
      <c r="G1553" s="1">
        <v>45045.540283391201</v>
      </c>
      <c r="H1553">
        <v>-5.1478343000000001E-4</v>
      </c>
      <c r="I1553">
        <v>7.4372420000000002E-3</v>
      </c>
      <c r="J1553">
        <v>1.5940098000000001E-4</v>
      </c>
      <c r="L1553" s="1">
        <v>45045.540302905094</v>
      </c>
      <c r="M1553">
        <v>-8.7577304999999992</v>
      </c>
      <c r="N1553">
        <v>-4.4626140000000003</v>
      </c>
      <c r="O1553">
        <v>-0.4642076</v>
      </c>
      <c r="P1553" s="1">
        <v>45045.540282581016</v>
      </c>
      <c r="Q1553">
        <v>1.8316668000000001E-2</v>
      </c>
      <c r="R1553">
        <v>2.4422223000000001E-3</v>
      </c>
      <c r="S1553">
        <v>8.5477780000000007E-3</v>
      </c>
    </row>
    <row r="1554" spans="3:19" x14ac:dyDescent="0.3">
      <c r="C1554" s="1">
        <v>45045.540283576389</v>
      </c>
      <c r="D1554">
        <v>9.9010110000000005</v>
      </c>
      <c r="E1554">
        <v>-0.20597169000000001</v>
      </c>
      <c r="F1554">
        <v>2.2513185</v>
      </c>
      <c r="G1554" s="1">
        <v>45045.540283576389</v>
      </c>
      <c r="H1554">
        <v>5.5048100000000002E-4</v>
      </c>
      <c r="I1554">
        <v>7.9698749999999995E-3</v>
      </c>
      <c r="J1554">
        <v>-3.7323125E-4</v>
      </c>
      <c r="L1554" s="1">
        <v>45045.540303437498</v>
      </c>
      <c r="M1554">
        <v>-8.6428759999999993</v>
      </c>
      <c r="N1554">
        <v>-4.1874393999999997</v>
      </c>
      <c r="O1554">
        <v>-0.50249270000000001</v>
      </c>
      <c r="P1554" s="1">
        <v>45045.540282604168</v>
      </c>
      <c r="Q1554">
        <v>2.0758889999999999E-2</v>
      </c>
      <c r="R1554">
        <v>4.8844446000000001E-3</v>
      </c>
      <c r="S1554">
        <v>4.8844446000000001E-3</v>
      </c>
    </row>
    <row r="1555" spans="3:19" x14ac:dyDescent="0.3">
      <c r="C1555" s="1">
        <v>45045.540283831018</v>
      </c>
      <c r="D1555">
        <v>9.8674809999999997</v>
      </c>
      <c r="E1555">
        <v>-0.20597169000000001</v>
      </c>
      <c r="F1555">
        <v>2.2561084999999999</v>
      </c>
      <c r="G1555" s="1">
        <v>45045.540283865739</v>
      </c>
      <c r="H1555">
        <v>1.0831133E-3</v>
      </c>
      <c r="I1555">
        <v>5.8393454999999999E-3</v>
      </c>
      <c r="J1555">
        <v>-2.5037601999999999E-3</v>
      </c>
      <c r="L1555" s="1">
        <v>45045.54030346065</v>
      </c>
      <c r="M1555">
        <v>-8.4251290000000001</v>
      </c>
      <c r="N1555">
        <v>-3.9984066</v>
      </c>
      <c r="O1555">
        <v>-0.20817557</v>
      </c>
      <c r="P1555" s="1">
        <v>45045.540282627313</v>
      </c>
      <c r="Q1555">
        <v>1.5874445000000001E-2</v>
      </c>
      <c r="R1555">
        <v>1.2211112000000001E-3</v>
      </c>
      <c r="S1555">
        <v>7.3266670000000002E-3</v>
      </c>
    </row>
    <row r="1556" spans="3:19" x14ac:dyDescent="0.3">
      <c r="C1556" s="1">
        <v>45045.540283993054</v>
      </c>
      <c r="D1556">
        <v>9.8626909999999999</v>
      </c>
      <c r="E1556">
        <v>-0.18681154</v>
      </c>
      <c r="F1556">
        <v>2.2608986</v>
      </c>
      <c r="G1556" s="1">
        <v>45045.54028400463</v>
      </c>
      <c r="H1556">
        <v>-1.5800479000000001E-3</v>
      </c>
      <c r="I1556">
        <v>3.1761844E-3</v>
      </c>
      <c r="J1556">
        <v>-3.5690245999999998E-3</v>
      </c>
      <c r="L1556" s="1">
        <v>45045.540304016205</v>
      </c>
      <c r="M1556">
        <v>-8.3054880000000004</v>
      </c>
      <c r="N1556">
        <v>-3.9960138999999999</v>
      </c>
      <c r="O1556">
        <v>-0.18424734000000001</v>
      </c>
      <c r="P1556" s="1">
        <v>45045.540283125003</v>
      </c>
      <c r="Q1556">
        <v>8.5477780000000007E-3</v>
      </c>
      <c r="R1556">
        <v>-1.2211112000000001E-3</v>
      </c>
      <c r="S1556">
        <v>2.4422223000000001E-3</v>
      </c>
    </row>
    <row r="1557" spans="3:19" x14ac:dyDescent="0.3">
      <c r="C1557" s="1">
        <v>45045.540284351853</v>
      </c>
      <c r="D1557">
        <v>9.8818509999999993</v>
      </c>
      <c r="E1557">
        <v>-0.1820215</v>
      </c>
      <c r="F1557">
        <v>2.2608986</v>
      </c>
      <c r="G1557" s="1">
        <v>45045.540284351853</v>
      </c>
      <c r="H1557">
        <v>-1.0474156999999999E-3</v>
      </c>
      <c r="I1557">
        <v>5.1302322999999999E-4</v>
      </c>
      <c r="J1557">
        <v>-4.6342885999999996E-3</v>
      </c>
      <c r="L1557" s="1">
        <v>45045.540304456015</v>
      </c>
      <c r="M1557">
        <v>-8.0733829999999998</v>
      </c>
      <c r="N1557">
        <v>-3.7280175999999998</v>
      </c>
      <c r="O1557">
        <v>-0.41874397000000002</v>
      </c>
      <c r="P1557" s="1">
        <v>45045.540283125003</v>
      </c>
      <c r="Q1557">
        <v>1.2211112000000001E-3</v>
      </c>
      <c r="R1557">
        <v>0</v>
      </c>
      <c r="S1557">
        <v>1.2211112000000001E-3</v>
      </c>
    </row>
    <row r="1558" spans="3:19" x14ac:dyDescent="0.3">
      <c r="C1558" s="1">
        <v>45045.540284560186</v>
      </c>
      <c r="D1558">
        <v>9.8674809999999997</v>
      </c>
      <c r="E1558">
        <v>-0.1580713</v>
      </c>
      <c r="F1558">
        <v>2.2848487</v>
      </c>
      <c r="G1558" s="1">
        <v>45045.540284571762</v>
      </c>
      <c r="H1558">
        <v>1.7848796999999999E-5</v>
      </c>
      <c r="I1558">
        <v>-1.0848735E-3</v>
      </c>
      <c r="J1558">
        <v>-3.5690245999999998E-3</v>
      </c>
      <c r="L1558" s="1">
        <v>45045.540304479167</v>
      </c>
      <c r="M1558">
        <v>-7.7383885000000001</v>
      </c>
      <c r="N1558">
        <v>-3.4791641000000002</v>
      </c>
      <c r="O1558">
        <v>-0.59341999999999995</v>
      </c>
      <c r="P1558" s="1">
        <v>45045.540283645831</v>
      </c>
      <c r="Q1558">
        <v>1.2211112000000001E-3</v>
      </c>
      <c r="R1558">
        <v>-3.6633336000000002E-3</v>
      </c>
      <c r="S1558">
        <v>4.8844446000000001E-3</v>
      </c>
    </row>
    <row r="1559" spans="3:19" x14ac:dyDescent="0.3">
      <c r="C1559" s="1">
        <v>45045.540284733797</v>
      </c>
      <c r="D1559">
        <v>9.8626909999999999</v>
      </c>
      <c r="E1559">
        <v>-0.1580713</v>
      </c>
      <c r="F1559">
        <v>2.2465283999999999</v>
      </c>
      <c r="G1559" s="1">
        <v>45045.540284733797</v>
      </c>
      <c r="H1559">
        <v>1.7848796999999999E-5</v>
      </c>
      <c r="I1559">
        <v>2.1109200000000001E-3</v>
      </c>
      <c r="J1559">
        <v>-3.7323125E-4</v>
      </c>
      <c r="L1559" s="1">
        <v>45045.540305011571</v>
      </c>
      <c r="M1559">
        <v>-7.5684979999999999</v>
      </c>
      <c r="N1559">
        <v>-3.4911281999999999</v>
      </c>
      <c r="O1559">
        <v>-0.57188463</v>
      </c>
      <c r="P1559" s="1">
        <v>45045.540284143521</v>
      </c>
      <c r="Q1559">
        <v>4.8844446000000001E-3</v>
      </c>
      <c r="R1559">
        <v>0</v>
      </c>
      <c r="S1559">
        <v>8.5477780000000007E-3</v>
      </c>
    </row>
    <row r="1560" spans="3:19" x14ac:dyDescent="0.3">
      <c r="C1560" s="1">
        <v>45045.540285104165</v>
      </c>
      <c r="D1560">
        <v>9.8626909999999999</v>
      </c>
      <c r="E1560">
        <v>-0.1580713</v>
      </c>
      <c r="F1560">
        <v>2.2321582000000002</v>
      </c>
      <c r="G1560" s="1">
        <v>45045.540285115741</v>
      </c>
      <c r="H1560">
        <v>1.0831133E-3</v>
      </c>
      <c r="I1560">
        <v>3.7088166E-3</v>
      </c>
      <c r="J1560">
        <v>-3.7323125E-4</v>
      </c>
      <c r="L1560" s="1">
        <v>45045.540305497685</v>
      </c>
      <c r="M1560">
        <v>-7.6307115999999997</v>
      </c>
      <c r="N1560">
        <v>-3.5126636000000002</v>
      </c>
      <c r="O1560">
        <v>-0.4642076</v>
      </c>
      <c r="P1560" s="1">
        <v>45045.540284155089</v>
      </c>
      <c r="Q1560">
        <v>7.3266670000000002E-3</v>
      </c>
      <c r="R1560">
        <v>3.6633336000000002E-3</v>
      </c>
      <c r="S1560">
        <v>6.1055557000000002E-3</v>
      </c>
    </row>
    <row r="1561" spans="3:19" x14ac:dyDescent="0.3">
      <c r="C1561" s="1">
        <v>45045.540285312498</v>
      </c>
      <c r="D1561">
        <v>9.8914310000000008</v>
      </c>
      <c r="E1561">
        <v>-0.16765136999999999</v>
      </c>
      <c r="F1561">
        <v>2.2465283999999999</v>
      </c>
      <c r="G1561" s="1">
        <v>45045.540285324074</v>
      </c>
      <c r="H1561">
        <v>2.1483777000000002E-3</v>
      </c>
      <c r="I1561">
        <v>4.2414489999999996E-3</v>
      </c>
      <c r="J1561">
        <v>-2.5037601999999999E-3</v>
      </c>
      <c r="L1561" s="1">
        <v>45045.540305509261</v>
      </c>
      <c r="M1561">
        <v>-7.6953177000000004</v>
      </c>
      <c r="N1561">
        <v>-3.6466618</v>
      </c>
      <c r="O1561">
        <v>-0.32542387</v>
      </c>
      <c r="P1561" s="1">
        <v>45045.540284201386</v>
      </c>
      <c r="Q1561">
        <v>9.7688889999999994E-3</v>
      </c>
      <c r="R1561">
        <v>3.6633336000000002E-3</v>
      </c>
      <c r="S1561">
        <v>3.6633336000000002E-3</v>
      </c>
    </row>
    <row r="1562" spans="3:19" x14ac:dyDescent="0.3">
      <c r="C1562" s="1">
        <v>45045.54028552083</v>
      </c>
      <c r="D1562">
        <v>9.9010110000000005</v>
      </c>
      <c r="E1562">
        <v>-0.15328126</v>
      </c>
      <c r="F1562">
        <v>2.2465283999999999</v>
      </c>
      <c r="G1562" s="1">
        <v>45045.540285543982</v>
      </c>
      <c r="H1562">
        <v>5.5048100000000002E-4</v>
      </c>
      <c r="I1562">
        <v>4.2414489999999996E-3</v>
      </c>
      <c r="J1562">
        <v>-4.6342885999999996E-3</v>
      </c>
      <c r="L1562" s="1">
        <v>45045.540306030096</v>
      </c>
      <c r="M1562">
        <v>-7.6689970000000001</v>
      </c>
      <c r="N1562">
        <v>-3.5198421</v>
      </c>
      <c r="O1562">
        <v>-0.27756742000000001</v>
      </c>
      <c r="P1562" s="1">
        <v>45045.540284722221</v>
      </c>
      <c r="Q1562">
        <v>2.4422223000000001E-3</v>
      </c>
      <c r="R1562">
        <v>6.1055557000000002E-3</v>
      </c>
      <c r="S1562">
        <v>0</v>
      </c>
    </row>
    <row r="1563" spans="3:19" x14ac:dyDescent="0.3">
      <c r="C1563" s="1">
        <v>45045.540285763891</v>
      </c>
      <c r="D1563">
        <v>9.9105910000000002</v>
      </c>
      <c r="E1563">
        <v>-0.13412109999999999</v>
      </c>
      <c r="F1563">
        <v>2.2848487</v>
      </c>
      <c r="G1563" s="1">
        <v>45045.54028577546</v>
      </c>
      <c r="H1563">
        <v>-2.11268E-3</v>
      </c>
      <c r="I1563">
        <v>-1.6175057E-3</v>
      </c>
      <c r="J1563">
        <v>-1.4384956999999999E-3</v>
      </c>
      <c r="L1563" s="1">
        <v>45045.540306539355</v>
      </c>
      <c r="M1563">
        <v>-7.7479595999999997</v>
      </c>
      <c r="N1563">
        <v>-3.5246276999999999</v>
      </c>
      <c r="O1563">
        <v>-0.23928226999999999</v>
      </c>
      <c r="P1563" s="1">
        <v>45045.540284733797</v>
      </c>
      <c r="Q1563">
        <v>2.4422223000000001E-3</v>
      </c>
      <c r="R1563">
        <v>8.5477780000000007E-3</v>
      </c>
      <c r="S1563">
        <v>3.6633336000000002E-3</v>
      </c>
    </row>
    <row r="1564" spans="3:19" x14ac:dyDescent="0.3">
      <c r="C1564" s="1">
        <v>45045.540285949071</v>
      </c>
      <c r="D1564">
        <v>9.8722709999999996</v>
      </c>
      <c r="E1564">
        <v>-0.1580713</v>
      </c>
      <c r="F1564">
        <v>2.2752686</v>
      </c>
      <c r="G1564" s="1">
        <v>45045.540285960647</v>
      </c>
      <c r="H1564">
        <v>1.0831133E-3</v>
      </c>
      <c r="I1564">
        <v>-6.4111957000000004E-3</v>
      </c>
      <c r="J1564">
        <v>6.0183555000000001E-3</v>
      </c>
      <c r="L1564" s="1">
        <v>45045.540307175928</v>
      </c>
      <c r="M1564">
        <v>-7.9226355999999996</v>
      </c>
      <c r="N1564">
        <v>-3.6538400000000002</v>
      </c>
      <c r="O1564">
        <v>9.8105730000000002E-2</v>
      </c>
      <c r="P1564" s="1">
        <v>45045.540284745373</v>
      </c>
      <c r="Q1564">
        <v>-3.6633336000000002E-3</v>
      </c>
      <c r="R1564">
        <v>4.8844446000000001E-3</v>
      </c>
      <c r="S1564">
        <v>7.3266670000000002E-3</v>
      </c>
    </row>
    <row r="1565" spans="3:19" x14ac:dyDescent="0.3">
      <c r="C1565" s="1">
        <v>45045.540286111114</v>
      </c>
      <c r="D1565">
        <v>9.8531099999999991</v>
      </c>
      <c r="E1565">
        <v>-0.19160157</v>
      </c>
      <c r="F1565">
        <v>2.2561084999999999</v>
      </c>
      <c r="G1565" s="1">
        <v>45045.540286157404</v>
      </c>
      <c r="H1565">
        <v>4.8115390000000001E-3</v>
      </c>
      <c r="I1565">
        <v>-4.813299E-3</v>
      </c>
      <c r="J1565">
        <v>7.6162519999999996E-3</v>
      </c>
      <c r="L1565" s="1">
        <v>45045.540307187497</v>
      </c>
      <c r="M1565">
        <v>-8.0685979999999997</v>
      </c>
      <c r="N1565">
        <v>-3.7902309999999999</v>
      </c>
      <c r="O1565">
        <v>0.43070807999999999</v>
      </c>
      <c r="P1565" s="1">
        <v>45045.54028523148</v>
      </c>
      <c r="Q1565">
        <v>-1.2211112000000001E-3</v>
      </c>
      <c r="R1565">
        <v>1.2211112000000001E-3</v>
      </c>
      <c r="S1565">
        <v>8.5477780000000007E-3</v>
      </c>
    </row>
    <row r="1566" spans="3:19" x14ac:dyDescent="0.3">
      <c r="C1566" s="1">
        <v>45045.540286469906</v>
      </c>
      <c r="D1566">
        <v>9.8674809999999997</v>
      </c>
      <c r="E1566">
        <v>-0.21555176000000001</v>
      </c>
      <c r="F1566">
        <v>2.2417383000000002</v>
      </c>
      <c r="G1566" s="1">
        <v>45045.540286469906</v>
      </c>
      <c r="H1566">
        <v>4.8115390000000001E-3</v>
      </c>
      <c r="I1566">
        <v>-3.7480346000000001E-3</v>
      </c>
      <c r="J1566">
        <v>4.9530909999999997E-3</v>
      </c>
      <c r="L1566" s="1">
        <v>45045.540307604169</v>
      </c>
      <c r="M1566">
        <v>-8.1595250000000004</v>
      </c>
      <c r="N1566">
        <v>-3.9625143999999999</v>
      </c>
      <c r="O1566">
        <v>0.77766734000000004</v>
      </c>
      <c r="P1566" s="1">
        <v>45045.540285243056</v>
      </c>
      <c r="Q1566">
        <v>1.2211112000000001E-3</v>
      </c>
      <c r="R1566">
        <v>7.3266670000000002E-3</v>
      </c>
      <c r="S1566">
        <v>6.1055557000000002E-3</v>
      </c>
    </row>
    <row r="1567" spans="3:19" x14ac:dyDescent="0.3">
      <c r="C1567" s="1">
        <v>45045.540286770833</v>
      </c>
      <c r="D1567">
        <v>9.8674809999999997</v>
      </c>
      <c r="E1567">
        <v>-0.1820215</v>
      </c>
      <c r="F1567">
        <v>2.2465283999999999</v>
      </c>
      <c r="G1567" s="1">
        <v>45045.540286782409</v>
      </c>
      <c r="H1567">
        <v>3.2136422000000001E-3</v>
      </c>
      <c r="I1567">
        <v>-4.813299E-3</v>
      </c>
      <c r="J1567">
        <v>3.8878265999999998E-3</v>
      </c>
      <c r="L1567" s="1">
        <v>45045.540308101852</v>
      </c>
      <c r="M1567">
        <v>-8.1284189999999992</v>
      </c>
      <c r="N1567">
        <v>-4.2257246999999998</v>
      </c>
      <c r="O1567">
        <v>1.0576276</v>
      </c>
      <c r="P1567" s="1">
        <v>45045.540285243056</v>
      </c>
      <c r="Q1567">
        <v>3.6633336000000002E-3</v>
      </c>
      <c r="R1567">
        <v>3.6633336000000002E-3</v>
      </c>
      <c r="S1567">
        <v>6.1055557000000002E-3</v>
      </c>
    </row>
    <row r="1568" spans="3:19" x14ac:dyDescent="0.3">
      <c r="C1568" s="1">
        <v>45045.540287094911</v>
      </c>
      <c r="D1568">
        <v>9.8626909999999999</v>
      </c>
      <c r="E1568">
        <v>-0.16765136999999999</v>
      </c>
      <c r="F1568">
        <v>2.2513185</v>
      </c>
      <c r="G1568" s="1">
        <v>45045.54028710648</v>
      </c>
      <c r="H1568">
        <v>5.5048100000000002E-4</v>
      </c>
      <c r="I1568">
        <v>-2.6827701000000002E-3</v>
      </c>
      <c r="J1568">
        <v>3.8878265999999998E-3</v>
      </c>
      <c r="L1568" s="1">
        <v>45045.540308113428</v>
      </c>
      <c r="M1568">
        <v>-7.9441709999999999</v>
      </c>
      <c r="N1568">
        <v>-4.2903310000000001</v>
      </c>
      <c r="O1568">
        <v>1.0983056</v>
      </c>
      <c r="P1568" s="1">
        <v>45045.540285706018</v>
      </c>
      <c r="Q1568">
        <v>4.8844446000000001E-3</v>
      </c>
      <c r="R1568">
        <v>2.4422223000000001E-3</v>
      </c>
      <c r="S1568">
        <v>4.8844446000000001E-3</v>
      </c>
    </row>
    <row r="1569" spans="3:19" x14ac:dyDescent="0.3">
      <c r="C1569" s="1">
        <v>45045.54028710648</v>
      </c>
      <c r="D1569">
        <v>9.8435310000000005</v>
      </c>
      <c r="E1569">
        <v>-0.14370118000000001</v>
      </c>
      <c r="F1569">
        <v>2.2225782999999999</v>
      </c>
      <c r="G1569" s="1">
        <v>45045.540287118056</v>
      </c>
      <c r="H1569">
        <v>-1.0474156999999999E-3</v>
      </c>
      <c r="I1569">
        <v>-1.6175057E-3</v>
      </c>
      <c r="J1569">
        <v>4.9530909999999997E-3</v>
      </c>
      <c r="L1569" s="1">
        <v>45045.540308634256</v>
      </c>
      <c r="M1569">
        <v>-7.8460654999999999</v>
      </c>
      <c r="N1569">
        <v>-4.5224346999999998</v>
      </c>
      <c r="O1569">
        <v>1.1892328000000001</v>
      </c>
      <c r="P1569" s="1">
        <v>45045.54028572917</v>
      </c>
      <c r="Q1569">
        <v>8.5477780000000007E-3</v>
      </c>
      <c r="R1569">
        <v>3.6633336000000002E-3</v>
      </c>
      <c r="S1569">
        <v>6.1055557000000002E-3</v>
      </c>
    </row>
    <row r="1570" spans="3:19" x14ac:dyDescent="0.3">
      <c r="C1570" s="1">
        <v>45045.540287303244</v>
      </c>
      <c r="D1570">
        <v>9.8339510000000008</v>
      </c>
      <c r="E1570">
        <v>-0.14370118000000001</v>
      </c>
      <c r="F1570">
        <v>2.2034180000000001</v>
      </c>
      <c r="G1570" s="1">
        <v>45045.540287303244</v>
      </c>
      <c r="H1570">
        <v>-1.5800479000000001E-3</v>
      </c>
      <c r="I1570">
        <v>-2.6827701000000002E-3</v>
      </c>
      <c r="J1570">
        <v>6.0183555000000001E-3</v>
      </c>
      <c r="L1570" s="1">
        <v>45045.540308657408</v>
      </c>
      <c r="M1570">
        <v>-7.8341010000000004</v>
      </c>
      <c r="N1570">
        <v>-4.5200420000000001</v>
      </c>
      <c r="O1570">
        <v>1.1844471999999999</v>
      </c>
      <c r="P1570" s="1">
        <v>45045.540286238429</v>
      </c>
      <c r="Q1570">
        <v>4.8844446000000001E-3</v>
      </c>
      <c r="R1570">
        <v>-2.4422223000000001E-3</v>
      </c>
      <c r="S1570">
        <v>8.5477780000000007E-3</v>
      </c>
    </row>
    <row r="1571" spans="3:19" x14ac:dyDescent="0.3">
      <c r="C1571" s="1">
        <v>45045.540287592594</v>
      </c>
      <c r="D1571">
        <v>9.8722709999999996</v>
      </c>
      <c r="E1571">
        <v>-0.16286133</v>
      </c>
      <c r="F1571">
        <v>2.2321582000000002</v>
      </c>
      <c r="G1571" s="1">
        <v>45045.54028760417</v>
      </c>
      <c r="H1571">
        <v>-1.0474156999999999E-3</v>
      </c>
      <c r="I1571">
        <v>2.6435521E-3</v>
      </c>
      <c r="J1571">
        <v>9.7467809999999995E-3</v>
      </c>
      <c r="L1571" s="1">
        <v>45045.540309143522</v>
      </c>
      <c r="M1571">
        <v>-7.9585280000000003</v>
      </c>
      <c r="N1571">
        <v>-4.2544389999999996</v>
      </c>
      <c r="O1571">
        <v>0.94037930000000003</v>
      </c>
      <c r="P1571" s="1">
        <v>45045.540286319447</v>
      </c>
      <c r="Q1571">
        <v>-1.2211112000000001E-3</v>
      </c>
      <c r="R1571">
        <v>-4.8844446000000001E-3</v>
      </c>
      <c r="S1571">
        <v>6.1055557000000002E-3</v>
      </c>
    </row>
    <row r="1572" spans="3:19" x14ac:dyDescent="0.3">
      <c r="C1572" s="1">
        <v>45045.540287812502</v>
      </c>
      <c r="D1572">
        <v>9.9010110000000005</v>
      </c>
      <c r="E1572">
        <v>-0.1580713</v>
      </c>
      <c r="F1572">
        <v>2.2273684</v>
      </c>
      <c r="G1572" s="1">
        <v>45045.540287812502</v>
      </c>
      <c r="H1572">
        <v>-1.0474156999999999E-3</v>
      </c>
      <c r="I1572">
        <v>7.9698749999999995E-3</v>
      </c>
      <c r="J1572">
        <v>1.2409942E-2</v>
      </c>
      <c r="L1572" s="1">
        <v>45045.540309675926</v>
      </c>
      <c r="M1572">
        <v>-8.2002030000000001</v>
      </c>
      <c r="N1572">
        <v>-4.1587256999999997</v>
      </c>
      <c r="O1572">
        <v>0.75134630000000002</v>
      </c>
      <c r="P1572" s="1">
        <v>45045.540286736112</v>
      </c>
      <c r="Q1572">
        <v>-2.4422223000000001E-3</v>
      </c>
      <c r="R1572">
        <v>-4.8844446000000001E-3</v>
      </c>
      <c r="S1572">
        <v>4.8844446000000001E-3</v>
      </c>
    </row>
    <row r="1573" spans="3:19" x14ac:dyDescent="0.3">
      <c r="C1573" s="1">
        <v>45045.540287997683</v>
      </c>
      <c r="D1573">
        <v>9.8147909999999996</v>
      </c>
      <c r="E1573">
        <v>-0.19160157</v>
      </c>
      <c r="F1573">
        <v>2.2177882000000002</v>
      </c>
      <c r="G1573" s="1">
        <v>45045.540288009259</v>
      </c>
      <c r="H1573">
        <v>1.7848796999999999E-5</v>
      </c>
      <c r="I1573">
        <v>2.8742533000000001E-2</v>
      </c>
      <c r="J1573">
        <v>6.5509877000000001E-3</v>
      </c>
      <c r="L1573" s="1">
        <v>45045.540309699078</v>
      </c>
      <c r="M1573">
        <v>-8.5328049999999998</v>
      </c>
      <c r="N1573">
        <v>-4.1754756000000004</v>
      </c>
      <c r="O1573">
        <v>0.88295155999999997</v>
      </c>
      <c r="P1573" s="1">
        <v>45045.540286770833</v>
      </c>
      <c r="Q1573">
        <v>3.6633336000000002E-3</v>
      </c>
      <c r="R1573">
        <v>1.2211112000000001E-3</v>
      </c>
      <c r="S1573">
        <v>4.8844446000000001E-3</v>
      </c>
    </row>
    <row r="1574" spans="3:19" x14ac:dyDescent="0.3">
      <c r="C1574" s="1">
        <v>45045.540288229167</v>
      </c>
      <c r="D1574">
        <v>9.9249609999999997</v>
      </c>
      <c r="E1574">
        <v>-0.21076173000000001</v>
      </c>
      <c r="F1574">
        <v>2.2225782999999999</v>
      </c>
      <c r="G1574" s="1">
        <v>45045.540288240743</v>
      </c>
      <c r="H1574">
        <v>1.6157455E-3</v>
      </c>
      <c r="I1574">
        <v>2.0753048E-2</v>
      </c>
      <c r="J1574">
        <v>1.0279412999999999E-2</v>
      </c>
      <c r="L1574" s="1">
        <v>45045.54031019676</v>
      </c>
      <c r="M1574">
        <v>-8.8534439999999996</v>
      </c>
      <c r="N1574">
        <v>-4.5008993000000004</v>
      </c>
      <c r="O1574">
        <v>1.1222338999999999</v>
      </c>
      <c r="P1574" s="1">
        <v>45045.540287280091</v>
      </c>
      <c r="Q1574">
        <v>1.8316668000000001E-2</v>
      </c>
      <c r="R1574">
        <v>3.6633336000000002E-3</v>
      </c>
      <c r="S1574">
        <v>3.6633336000000002E-3</v>
      </c>
    </row>
    <row r="1575" spans="3:19" x14ac:dyDescent="0.3">
      <c r="C1575" s="1">
        <v>45045.540288483797</v>
      </c>
      <c r="D1575">
        <v>9.8626909999999999</v>
      </c>
      <c r="E1575">
        <v>-0.21555176000000001</v>
      </c>
      <c r="F1575">
        <v>2.2896388000000001</v>
      </c>
      <c r="G1575" s="1">
        <v>45045.540288483797</v>
      </c>
      <c r="H1575">
        <v>1.0831133E-3</v>
      </c>
      <c r="I1575">
        <v>1.6491990000000002E-2</v>
      </c>
      <c r="J1575">
        <v>1.1877309500000001E-2</v>
      </c>
      <c r="L1575" s="1">
        <v>45045.540310717595</v>
      </c>
      <c r="M1575">
        <v>-9.2769739999999992</v>
      </c>
      <c r="N1575">
        <v>-4.6899322999999997</v>
      </c>
      <c r="O1575">
        <v>1.1676974</v>
      </c>
      <c r="P1575" s="1">
        <v>45045.540287291667</v>
      </c>
      <c r="Q1575">
        <v>1.9537779000000002E-2</v>
      </c>
      <c r="R1575">
        <v>1.2211112000000001E-3</v>
      </c>
      <c r="S1575">
        <v>6.1055557000000002E-3</v>
      </c>
    </row>
    <row r="1576" spans="3:19" x14ac:dyDescent="0.3">
      <c r="C1576" s="1">
        <v>45045.540288692129</v>
      </c>
      <c r="D1576">
        <v>9.8626909999999999</v>
      </c>
      <c r="E1576">
        <v>-0.21555176000000001</v>
      </c>
      <c r="F1576">
        <v>2.2800585999999998</v>
      </c>
      <c r="G1576" s="1">
        <v>45045.540288703705</v>
      </c>
      <c r="H1576">
        <v>1.0831133E-3</v>
      </c>
      <c r="I1576">
        <v>1.5959358E-2</v>
      </c>
      <c r="J1576">
        <v>7.6162519999999996E-3</v>
      </c>
      <c r="L1576" s="1">
        <v>45045.540310775461</v>
      </c>
      <c r="M1576">
        <v>-9.9637139999999995</v>
      </c>
      <c r="N1576">
        <v>-4.6971106999999996</v>
      </c>
      <c r="O1576">
        <v>1.0025926999999999</v>
      </c>
      <c r="P1576" s="1">
        <v>45045.540287314812</v>
      </c>
      <c r="Q1576">
        <v>6.1055557000000002E-3</v>
      </c>
      <c r="R1576">
        <v>1.2211112000000001E-3</v>
      </c>
      <c r="S1576">
        <v>2.4422223000000001E-3</v>
      </c>
    </row>
    <row r="1577" spans="3:19" x14ac:dyDescent="0.3">
      <c r="C1577" s="1">
        <v>45045.540289085649</v>
      </c>
      <c r="D1577">
        <v>9.8866414999999996</v>
      </c>
      <c r="E1577">
        <v>-0.18681154</v>
      </c>
      <c r="F1577">
        <v>2.2800585999999998</v>
      </c>
      <c r="G1577" s="1">
        <v>45045.540289097225</v>
      </c>
      <c r="H1577">
        <v>1.0831133E-3</v>
      </c>
      <c r="I1577">
        <v>8.5025069999999994E-3</v>
      </c>
      <c r="J1577">
        <v>2.2899299999999999E-3</v>
      </c>
      <c r="L1577" s="1">
        <v>45045.540311226854</v>
      </c>
      <c r="M1577">
        <v>-10.870593</v>
      </c>
      <c r="N1577">
        <v>-4.7401814</v>
      </c>
      <c r="O1577">
        <v>0.5288138</v>
      </c>
      <c r="P1577" s="1">
        <v>45045.540287812502</v>
      </c>
      <c r="Q1577">
        <v>2.4422223000000001E-3</v>
      </c>
      <c r="R1577">
        <v>2.4422223000000001E-3</v>
      </c>
      <c r="S1577">
        <v>6.1055557000000002E-3</v>
      </c>
    </row>
    <row r="1578" spans="3:19" x14ac:dyDescent="0.3">
      <c r="C1578" s="1">
        <v>45045.540289166667</v>
      </c>
      <c r="D1578">
        <v>9.8674809999999997</v>
      </c>
      <c r="E1578">
        <v>-0.18681154</v>
      </c>
      <c r="F1578">
        <v>2.2992189999999999</v>
      </c>
      <c r="G1578" s="1">
        <v>45045.540289178243</v>
      </c>
      <c r="H1578">
        <v>2.6810100000000002E-3</v>
      </c>
      <c r="I1578">
        <v>2.1109200000000001E-3</v>
      </c>
      <c r="J1578">
        <v>-2.5037601999999999E-3</v>
      </c>
      <c r="L1578" s="1">
        <v>45045.540311249999</v>
      </c>
      <c r="M1578">
        <v>-11.035698</v>
      </c>
      <c r="N1578">
        <v>-4.6947179999999999</v>
      </c>
      <c r="O1578">
        <v>6.9391854000000003E-2</v>
      </c>
      <c r="P1578" s="1">
        <v>45045.540287812502</v>
      </c>
      <c r="Q1578">
        <v>1.2211112000000001E-3</v>
      </c>
      <c r="R1578">
        <v>4.8844446000000001E-3</v>
      </c>
      <c r="S1578">
        <v>4.8844446000000001E-3</v>
      </c>
    </row>
    <row r="1579" spans="3:19" x14ac:dyDescent="0.3">
      <c r="C1579" s="1">
        <v>45045.540289618053</v>
      </c>
      <c r="D1579">
        <v>9.8291609999999991</v>
      </c>
      <c r="E1579">
        <v>-0.20597169000000001</v>
      </c>
      <c r="F1579">
        <v>2.3327491</v>
      </c>
      <c r="G1579" s="1">
        <v>45045.540289629629</v>
      </c>
      <c r="H1579">
        <v>4.8115390000000001E-3</v>
      </c>
      <c r="I1579">
        <v>5.1302322999999999E-4</v>
      </c>
      <c r="J1579">
        <v>-7.2974499999999996E-3</v>
      </c>
      <c r="L1579" s="1">
        <v>45045.540311770834</v>
      </c>
      <c r="M1579">
        <v>-10.0881405</v>
      </c>
      <c r="N1579">
        <v>-4.3860440000000001</v>
      </c>
      <c r="O1579">
        <v>0.32303106999999998</v>
      </c>
      <c r="P1579" s="1">
        <v>45045.540288402779</v>
      </c>
      <c r="Q1579">
        <v>7.3266670000000002E-3</v>
      </c>
      <c r="R1579">
        <v>1.099E-2</v>
      </c>
      <c r="S1579">
        <v>6.1055557000000002E-3</v>
      </c>
    </row>
    <row r="1580" spans="3:19" x14ac:dyDescent="0.3">
      <c r="C1580" s="1">
        <v>45045.540289780096</v>
      </c>
      <c r="D1580">
        <v>9.8195800000000002</v>
      </c>
      <c r="E1580">
        <v>-0.21076173000000001</v>
      </c>
      <c r="F1580">
        <v>2.3566992</v>
      </c>
      <c r="G1580" s="1">
        <v>45045.540289791665</v>
      </c>
      <c r="H1580">
        <v>5.344171E-3</v>
      </c>
      <c r="I1580">
        <v>-8.541725E-3</v>
      </c>
      <c r="J1580">
        <v>-1.15585085E-2</v>
      </c>
      <c r="L1580" s="1">
        <v>45045.540312268517</v>
      </c>
      <c r="M1580">
        <v>-8.8534439999999996</v>
      </c>
      <c r="N1580">
        <v>-4.1108694000000003</v>
      </c>
      <c r="O1580">
        <v>0.61974110000000004</v>
      </c>
      <c r="P1580" s="1">
        <v>45045.540288414355</v>
      </c>
      <c r="Q1580">
        <v>1.9537779000000002E-2</v>
      </c>
      <c r="R1580">
        <v>1.099E-2</v>
      </c>
      <c r="S1580">
        <v>7.3266670000000002E-3</v>
      </c>
    </row>
    <row r="1581" spans="3:19" x14ac:dyDescent="0.3">
      <c r="C1581" s="1">
        <v>45045.540289976852</v>
      </c>
      <c r="D1581">
        <v>9.8818509999999993</v>
      </c>
      <c r="E1581">
        <v>-0.19160157</v>
      </c>
      <c r="F1581">
        <v>2.3423292999999998</v>
      </c>
      <c r="G1581" s="1">
        <v>45045.540289976852</v>
      </c>
      <c r="H1581">
        <v>1.0831133E-3</v>
      </c>
      <c r="I1581">
        <v>-1.6531206999999999E-2</v>
      </c>
      <c r="J1581">
        <v>-1.7417463000000001E-2</v>
      </c>
      <c r="L1581" s="1">
        <v>45045.540312812504</v>
      </c>
      <c r="M1581">
        <v>-7.9513496999999997</v>
      </c>
      <c r="N1581">
        <v>-3.859623</v>
      </c>
      <c r="O1581">
        <v>0.40677985999999999</v>
      </c>
      <c r="P1581" s="1">
        <v>45045.54028883102</v>
      </c>
      <c r="Q1581">
        <v>2.5643334E-2</v>
      </c>
      <c r="R1581">
        <v>6.1055557000000002E-3</v>
      </c>
      <c r="S1581">
        <v>7.3266670000000002E-3</v>
      </c>
    </row>
    <row r="1582" spans="3:19" x14ac:dyDescent="0.3">
      <c r="C1582" s="1">
        <v>45045.540290150464</v>
      </c>
      <c r="D1582">
        <v>9.9058010000000003</v>
      </c>
      <c r="E1582">
        <v>-0.17244140999999999</v>
      </c>
      <c r="F1582">
        <v>2.3279589999999999</v>
      </c>
      <c r="G1582" s="1">
        <v>45045.54029016204</v>
      </c>
      <c r="H1582">
        <v>-1.5800479000000001E-3</v>
      </c>
      <c r="I1582">
        <v>-2.6118588000000002E-2</v>
      </c>
      <c r="J1582">
        <v>-2.4341682E-2</v>
      </c>
      <c r="L1582" s="1">
        <v>45045.540312893521</v>
      </c>
      <c r="M1582">
        <v>-7.7001033000000003</v>
      </c>
      <c r="N1582">
        <v>-3.9385859999999999</v>
      </c>
      <c r="O1582">
        <v>-0.13399807</v>
      </c>
      <c r="P1582" s="1">
        <v>45045.540288865741</v>
      </c>
      <c r="Q1582">
        <v>2.198E-2</v>
      </c>
      <c r="R1582">
        <v>7.3266670000000002E-3</v>
      </c>
      <c r="S1582">
        <v>6.1055557000000002E-3</v>
      </c>
    </row>
    <row r="1583" spans="3:19" x14ac:dyDescent="0.3">
      <c r="C1583" s="1">
        <v>45045.540290370373</v>
      </c>
      <c r="D1583">
        <v>9.8531099999999991</v>
      </c>
      <c r="E1583">
        <v>-0.18681154</v>
      </c>
      <c r="F1583">
        <v>2.3375392000000002</v>
      </c>
      <c r="G1583" s="1">
        <v>45045.540290381941</v>
      </c>
      <c r="H1583">
        <v>1.7848796999999999E-5</v>
      </c>
      <c r="I1583">
        <v>-3.4108073000000003E-2</v>
      </c>
      <c r="J1583">
        <v>-3.2331165000000002E-2</v>
      </c>
      <c r="L1583" s="1">
        <v>45045.540313310186</v>
      </c>
      <c r="M1583">
        <v>-8.2624169999999992</v>
      </c>
      <c r="N1583">
        <v>-4.3453660000000003</v>
      </c>
      <c r="O1583">
        <v>-0.51206404000000005</v>
      </c>
      <c r="P1583" s="1">
        <v>45045.540289872682</v>
      </c>
      <c r="Q1583">
        <v>1.9537779000000002E-2</v>
      </c>
      <c r="R1583">
        <v>1.099E-2</v>
      </c>
      <c r="S1583">
        <v>4.8844446000000001E-3</v>
      </c>
    </row>
    <row r="1584" spans="3:19" x14ac:dyDescent="0.3">
      <c r="C1584" s="1">
        <v>45045.540290682868</v>
      </c>
      <c r="D1584">
        <v>9.81</v>
      </c>
      <c r="E1584">
        <v>-0.21076173000000001</v>
      </c>
      <c r="F1584">
        <v>2.3423292999999998</v>
      </c>
      <c r="G1584" s="1">
        <v>45045.540290694444</v>
      </c>
      <c r="H1584">
        <v>-5.1478343000000001E-4</v>
      </c>
      <c r="I1584">
        <v>-4.2630189999999998E-2</v>
      </c>
      <c r="J1584">
        <v>-4.1918546000000001E-2</v>
      </c>
      <c r="L1584" s="1">
        <v>45045.540313344907</v>
      </c>
      <c r="M1584">
        <v>-9.1286179999999995</v>
      </c>
      <c r="N1584">
        <v>-4.6133620000000004</v>
      </c>
      <c r="O1584">
        <v>-0.87816590000000005</v>
      </c>
      <c r="P1584" s="1">
        <v>45045.540289872682</v>
      </c>
      <c r="Q1584">
        <v>3.0527780000000001E-2</v>
      </c>
      <c r="R1584">
        <v>1.5874445000000001E-2</v>
      </c>
      <c r="S1584">
        <v>7.3266670000000002E-3</v>
      </c>
    </row>
    <row r="1585" spans="3:19" x14ac:dyDescent="0.3">
      <c r="C1585" s="1">
        <v>45045.540290879631</v>
      </c>
      <c r="D1585">
        <v>9.8052100000000006</v>
      </c>
      <c r="E1585">
        <v>-0.23471193000000001</v>
      </c>
      <c r="F1585">
        <v>2.3423292999999998</v>
      </c>
      <c r="G1585" s="1">
        <v>45045.540290879631</v>
      </c>
      <c r="H1585">
        <v>-2.11268E-3</v>
      </c>
      <c r="I1585">
        <v>-6.0207049999999998E-2</v>
      </c>
      <c r="J1585">
        <v>-5.2038557999999999E-2</v>
      </c>
      <c r="L1585" s="1">
        <v>45045.540313877318</v>
      </c>
      <c r="M1585">
        <v>-9.5545410000000004</v>
      </c>
      <c r="N1585">
        <v>-4.5439699999999998</v>
      </c>
      <c r="O1585">
        <v>-1.0600204</v>
      </c>
      <c r="P1585" s="1">
        <v>45045.540289930555</v>
      </c>
      <c r="Q1585">
        <v>3.6633335000000003E-2</v>
      </c>
      <c r="R1585">
        <v>1.7095556000000001E-2</v>
      </c>
      <c r="S1585">
        <v>7.3266670000000002E-3</v>
      </c>
    </row>
    <row r="1586" spans="3:19" x14ac:dyDescent="0.3">
      <c r="C1586" s="1">
        <v>45045.540291180558</v>
      </c>
      <c r="D1586">
        <v>9.81</v>
      </c>
      <c r="E1586">
        <v>-0.22992188</v>
      </c>
      <c r="F1586">
        <v>2.323169</v>
      </c>
      <c r="G1586" s="1">
        <v>45045.540291180558</v>
      </c>
      <c r="H1586">
        <v>1.6157455E-3</v>
      </c>
      <c r="I1586">
        <v>-9.1099719999999995E-2</v>
      </c>
      <c r="J1586">
        <v>-6.535436E-2</v>
      </c>
      <c r="L1586" s="1">
        <v>45045.540314363425</v>
      </c>
      <c r="M1586">
        <v>-9.1405820000000002</v>
      </c>
      <c r="N1586">
        <v>-4.4530430000000001</v>
      </c>
      <c r="O1586">
        <v>-0.95234339999999995</v>
      </c>
      <c r="P1586" s="1">
        <v>45045.540289942131</v>
      </c>
      <c r="Q1586">
        <v>2.198E-2</v>
      </c>
      <c r="R1586">
        <v>1.7095556000000001E-2</v>
      </c>
      <c r="S1586">
        <v>6.1055557000000002E-3</v>
      </c>
    </row>
    <row r="1587" spans="3:19" x14ac:dyDescent="0.3">
      <c r="C1587" s="1">
        <v>45045.540291354169</v>
      </c>
      <c r="D1587">
        <v>9.8483210000000003</v>
      </c>
      <c r="E1587">
        <v>-0.21076173000000001</v>
      </c>
      <c r="F1587">
        <v>2.3614893000000001</v>
      </c>
      <c r="G1587" s="1">
        <v>45045.540291377314</v>
      </c>
      <c r="H1587">
        <v>5.5048100000000002E-4</v>
      </c>
      <c r="I1587">
        <v>-0.11027447999999999</v>
      </c>
      <c r="J1587">
        <v>-8.293122E-2</v>
      </c>
      <c r="L1587" s="1">
        <v>45045.540314375001</v>
      </c>
      <c r="M1587">
        <v>-8.492127</v>
      </c>
      <c r="N1587">
        <v>-4.2017965000000004</v>
      </c>
      <c r="O1587">
        <v>-0.46181475999999999</v>
      </c>
      <c r="P1587" s="1">
        <v>45045.540289942131</v>
      </c>
      <c r="Q1587">
        <v>6.1055557000000002E-3</v>
      </c>
      <c r="R1587">
        <v>2.5643334E-2</v>
      </c>
      <c r="S1587">
        <v>9.7688889999999994E-3</v>
      </c>
    </row>
    <row r="1588" spans="3:19" x14ac:dyDescent="0.3">
      <c r="C1588" s="1">
        <v>45045.540291527781</v>
      </c>
      <c r="D1588">
        <v>9.8291609999999991</v>
      </c>
      <c r="E1588">
        <v>-0.19639160999999999</v>
      </c>
      <c r="F1588">
        <v>2.3662793999999998</v>
      </c>
      <c r="G1588" s="1">
        <v>45045.54029153935</v>
      </c>
      <c r="H1588">
        <v>-1.5800479000000001E-3</v>
      </c>
      <c r="I1588">
        <v>-0.12838398000000001</v>
      </c>
      <c r="J1588">
        <v>-9.7312293999999994E-2</v>
      </c>
      <c r="L1588" s="1">
        <v>45045.54031488426</v>
      </c>
      <c r="M1588">
        <v>-8.1810609999999997</v>
      </c>
      <c r="N1588">
        <v>-4.0414776999999997</v>
      </c>
      <c r="O1588">
        <v>-0.13639090000000001</v>
      </c>
      <c r="P1588" s="1">
        <v>45045.540290428238</v>
      </c>
      <c r="Q1588">
        <v>1.7095556000000001E-2</v>
      </c>
      <c r="R1588">
        <v>3.4191113000000002E-2</v>
      </c>
      <c r="S1588">
        <v>4.8844446000000001E-3</v>
      </c>
    </row>
    <row r="1589" spans="3:19" x14ac:dyDescent="0.3">
      <c r="C1589" s="1">
        <v>45045.540291828707</v>
      </c>
      <c r="D1589">
        <v>9.7956299999999992</v>
      </c>
      <c r="E1589">
        <v>-0.21076173000000001</v>
      </c>
      <c r="F1589">
        <v>2.3279589999999999</v>
      </c>
      <c r="G1589" s="1">
        <v>45045.540291840276</v>
      </c>
      <c r="H1589">
        <v>1.0831133E-3</v>
      </c>
      <c r="I1589">
        <v>-0.16034192</v>
      </c>
      <c r="J1589">
        <v>-0.11009546000000001</v>
      </c>
      <c r="L1589" s="1">
        <v>45045.540315451392</v>
      </c>
      <c r="M1589">
        <v>-8.2025959999999998</v>
      </c>
      <c r="N1589">
        <v>-3.9984066</v>
      </c>
      <c r="O1589">
        <v>-5.5034920000000001E-2</v>
      </c>
      <c r="P1589" s="1">
        <v>45045.540290439814</v>
      </c>
      <c r="Q1589">
        <v>3.9075556999999997E-2</v>
      </c>
      <c r="R1589">
        <v>3.4191113000000002E-2</v>
      </c>
      <c r="S1589">
        <v>-1.2211112000000001E-3</v>
      </c>
    </row>
    <row r="1590" spans="3:19" x14ac:dyDescent="0.3">
      <c r="C1590" s="1">
        <v>45045.54029203704</v>
      </c>
      <c r="D1590">
        <v>9.8291609999999991</v>
      </c>
      <c r="E1590">
        <v>-0.2203418</v>
      </c>
      <c r="F1590">
        <v>2.308799</v>
      </c>
      <c r="G1590" s="1">
        <v>45045.54029203704</v>
      </c>
      <c r="H1590">
        <v>3.2136422000000001E-3</v>
      </c>
      <c r="I1590">
        <v>-0.19016932</v>
      </c>
      <c r="J1590">
        <v>-0.12767234</v>
      </c>
      <c r="L1590" s="1">
        <v>45045.540315555554</v>
      </c>
      <c r="M1590">
        <v>-8.4107710000000004</v>
      </c>
      <c r="N1590">
        <v>-3.9170506</v>
      </c>
      <c r="O1590">
        <v>-8.3748795000000001E-2</v>
      </c>
      <c r="P1590" s="1">
        <v>45045.540290914352</v>
      </c>
      <c r="Q1590">
        <v>6.2276669999999999E-2</v>
      </c>
      <c r="R1590">
        <v>4.029667E-2</v>
      </c>
      <c r="S1590">
        <v>-3.6633336000000002E-3</v>
      </c>
    </row>
    <row r="1591" spans="3:19" x14ac:dyDescent="0.3">
      <c r="C1591" s="1">
        <v>45045.540292291669</v>
      </c>
      <c r="D1591">
        <v>9.8770609999999994</v>
      </c>
      <c r="E1591">
        <v>-0.24908204</v>
      </c>
      <c r="F1591">
        <v>2.3471193000000001</v>
      </c>
      <c r="G1591" s="1">
        <v>45045.540292291669</v>
      </c>
      <c r="H1591">
        <v>6.4094355000000004E-3</v>
      </c>
      <c r="I1591">
        <v>-0.21413778</v>
      </c>
      <c r="J1591">
        <v>-0.15323867999999999</v>
      </c>
      <c r="L1591" s="1">
        <v>45045.540316030092</v>
      </c>
      <c r="M1591">
        <v>-8.5974120000000003</v>
      </c>
      <c r="N1591">
        <v>-3.7423747000000001</v>
      </c>
      <c r="O1591">
        <v>-2.6321049999999999E-2</v>
      </c>
      <c r="P1591" s="1">
        <v>45045.540290949073</v>
      </c>
      <c r="Q1591">
        <v>6.3497780000000004E-2</v>
      </c>
      <c r="R1591">
        <v>4.2738892000000001E-2</v>
      </c>
      <c r="S1591">
        <v>3.6633336000000002E-3</v>
      </c>
    </row>
    <row r="1592" spans="3:19" x14ac:dyDescent="0.3">
      <c r="C1592" s="1">
        <v>45045.540292453705</v>
      </c>
      <c r="D1592">
        <v>9.9824420000000007</v>
      </c>
      <c r="E1592">
        <v>-0.25387207000000001</v>
      </c>
      <c r="F1592">
        <v>2.3375392000000002</v>
      </c>
      <c r="G1592" s="1">
        <v>45045.540292465281</v>
      </c>
      <c r="H1592">
        <v>1.6529447999999999E-2</v>
      </c>
      <c r="I1592">
        <v>-0.25515043999999998</v>
      </c>
      <c r="J1592">
        <v>-0.18359872999999999</v>
      </c>
      <c r="L1592" s="1">
        <v>45045.540316423612</v>
      </c>
      <c r="M1592">
        <v>-8.6620179999999998</v>
      </c>
      <c r="N1592">
        <v>-3.4863426999999998</v>
      </c>
      <c r="O1592">
        <v>0.14596218</v>
      </c>
      <c r="P1592" s="1">
        <v>45045.540291493053</v>
      </c>
      <c r="Q1592">
        <v>3.6633335000000003E-2</v>
      </c>
      <c r="R1592">
        <v>4.5181114000000001E-2</v>
      </c>
      <c r="S1592">
        <v>2.4422223000000001E-3</v>
      </c>
    </row>
    <row r="1593" spans="3:19" x14ac:dyDescent="0.3">
      <c r="C1593" s="1">
        <v>45045.540292881946</v>
      </c>
      <c r="D1593">
        <v>9.9920220000000004</v>
      </c>
      <c r="E1593">
        <v>-0.20118164999999999</v>
      </c>
      <c r="F1593">
        <v>2.3519093999999998</v>
      </c>
      <c r="G1593" s="1">
        <v>45045.540292881946</v>
      </c>
      <c r="H1593">
        <v>2.3986298999999999E-2</v>
      </c>
      <c r="I1593">
        <v>-0.30841364999999998</v>
      </c>
      <c r="J1593">
        <v>-0.22088298000000001</v>
      </c>
      <c r="L1593" s="1">
        <v>45045.540316446757</v>
      </c>
      <c r="M1593">
        <v>-9.1549399999999999</v>
      </c>
      <c r="N1593">
        <v>-3.495914</v>
      </c>
      <c r="O1593">
        <v>0.32542387</v>
      </c>
      <c r="P1593" s="1">
        <v>45045.540291504629</v>
      </c>
      <c r="Q1593">
        <v>1.5874445000000001E-2</v>
      </c>
      <c r="R1593">
        <v>5.4950002999999997E-2</v>
      </c>
      <c r="S1593">
        <v>6.1055557000000002E-3</v>
      </c>
    </row>
    <row r="1594" spans="3:19" x14ac:dyDescent="0.3">
      <c r="C1594" s="1">
        <v>45045.540292997684</v>
      </c>
      <c r="D1594">
        <v>9.9872320000000006</v>
      </c>
      <c r="E1594">
        <v>-0.14849122000000001</v>
      </c>
      <c r="F1594">
        <v>2.3758594999999998</v>
      </c>
      <c r="G1594" s="1">
        <v>45045.54029300926</v>
      </c>
      <c r="H1594">
        <v>3.4106313999999999E-2</v>
      </c>
      <c r="I1594">
        <v>-0.34995900000000002</v>
      </c>
      <c r="J1594">
        <v>-0.25071037000000002</v>
      </c>
      <c r="L1594" s="1">
        <v>45045.540316990744</v>
      </c>
      <c r="M1594">
        <v>-9.6430749999999996</v>
      </c>
      <c r="N1594">
        <v>-3.4911281999999999</v>
      </c>
      <c r="O1594">
        <v>0.28713873000000001</v>
      </c>
      <c r="P1594" s="1">
        <v>45045.540291527781</v>
      </c>
      <c r="Q1594">
        <v>1.7095556000000001E-2</v>
      </c>
      <c r="R1594">
        <v>3.0527780000000001E-2</v>
      </c>
      <c r="S1594">
        <v>1.2211112000000001E-3</v>
      </c>
    </row>
    <row r="1595" spans="3:19" x14ac:dyDescent="0.3">
      <c r="C1595" s="1">
        <v>45045.540293194441</v>
      </c>
      <c r="D1595">
        <v>9.9584910000000004</v>
      </c>
      <c r="E1595">
        <v>-0.1820215</v>
      </c>
      <c r="F1595">
        <v>2.3614893000000001</v>
      </c>
      <c r="G1595" s="1">
        <v>45045.540293194441</v>
      </c>
      <c r="H1595">
        <v>4.7954753000000003E-2</v>
      </c>
      <c r="I1595">
        <v>-0.38671058000000003</v>
      </c>
      <c r="J1595">
        <v>-0.28213567000000001</v>
      </c>
      <c r="L1595" s="1">
        <v>45045.540317476851</v>
      </c>
      <c r="M1595">
        <v>-9.77468</v>
      </c>
      <c r="N1595">
        <v>-3.2159536000000002</v>
      </c>
      <c r="O1595">
        <v>0.23688944000000001</v>
      </c>
      <c r="P1595" s="1">
        <v>45045.540291967591</v>
      </c>
      <c r="Q1595">
        <v>1.7095556000000001E-2</v>
      </c>
      <c r="R1595">
        <v>4.8844445E-2</v>
      </c>
      <c r="S1595">
        <v>-1.2211112000000001E-3</v>
      </c>
    </row>
    <row r="1596" spans="3:19" x14ac:dyDescent="0.3">
      <c r="C1596" s="1">
        <v>45045.540293391205</v>
      </c>
      <c r="D1596">
        <v>9.9345420000000004</v>
      </c>
      <c r="E1596">
        <v>-0.2203418</v>
      </c>
      <c r="F1596">
        <v>2.2321582000000002</v>
      </c>
      <c r="G1596" s="1">
        <v>45045.540293402781</v>
      </c>
      <c r="H1596">
        <v>5.8607392000000001E-2</v>
      </c>
      <c r="I1596">
        <v>-0.44796330000000001</v>
      </c>
      <c r="J1596">
        <v>-0.3290073</v>
      </c>
      <c r="L1596" s="1">
        <v>45045.540317523148</v>
      </c>
      <c r="M1596">
        <v>-10.365707</v>
      </c>
      <c r="N1596">
        <v>-3.0436703999999999</v>
      </c>
      <c r="O1596">
        <v>7.6570324999999995E-2</v>
      </c>
      <c r="P1596" s="1">
        <v>45045.540291979167</v>
      </c>
      <c r="Q1596">
        <v>1.9537779000000002E-2</v>
      </c>
      <c r="R1596">
        <v>6.4718894999999999E-2</v>
      </c>
      <c r="S1596">
        <v>0</v>
      </c>
    </row>
    <row r="1597" spans="3:19" x14ac:dyDescent="0.3">
      <c r="C1597" s="1">
        <v>45045.540293784725</v>
      </c>
      <c r="D1597">
        <v>9.9824420000000007</v>
      </c>
      <c r="E1597">
        <v>-0.19160157</v>
      </c>
      <c r="F1597">
        <v>2.0501368000000002</v>
      </c>
      <c r="G1597" s="1">
        <v>45045.540293784725</v>
      </c>
      <c r="H1597">
        <v>6.1270557000000003E-2</v>
      </c>
      <c r="I1597">
        <v>-0.49643283999999999</v>
      </c>
      <c r="J1597">
        <v>-0.38440105000000002</v>
      </c>
      <c r="L1597" s="1">
        <v>45045.540318587962</v>
      </c>
      <c r="M1597">
        <v>-11.392229</v>
      </c>
      <c r="N1597">
        <v>-3.2733815000000002</v>
      </c>
      <c r="O1597">
        <v>-0.35413774999999997</v>
      </c>
      <c r="P1597" s="1">
        <v>45045.540292488426</v>
      </c>
      <c r="Q1597">
        <v>-1.3432222000000001E-2</v>
      </c>
      <c r="R1597">
        <v>6.4718894999999999E-2</v>
      </c>
      <c r="S1597">
        <v>-1.2211112000000001E-3</v>
      </c>
    </row>
    <row r="1598" spans="3:19" x14ac:dyDescent="0.3">
      <c r="C1598" s="1">
        <v>45045.540293969905</v>
      </c>
      <c r="D1598">
        <v>10.068663000000001</v>
      </c>
      <c r="E1598">
        <v>-0.12933106999999999</v>
      </c>
      <c r="F1598">
        <v>1.9687060999999999</v>
      </c>
      <c r="G1598" s="1">
        <v>45045.540293969905</v>
      </c>
      <c r="H1598">
        <v>5.6482379999999999E-2</v>
      </c>
      <c r="I1598">
        <v>-0.52040039999999999</v>
      </c>
      <c r="J1598">
        <v>-0.43446309999999999</v>
      </c>
      <c r="L1598" s="1">
        <v>45045.540318622683</v>
      </c>
      <c r="M1598">
        <v>-10.861022</v>
      </c>
      <c r="N1598">
        <v>-3.414558</v>
      </c>
      <c r="O1598">
        <v>-0.28953152999999998</v>
      </c>
      <c r="P1598" s="1">
        <v>45045.540292500002</v>
      </c>
      <c r="Q1598">
        <v>-7.4487780000000003E-2</v>
      </c>
      <c r="R1598">
        <v>6.2276669999999999E-2</v>
      </c>
      <c r="S1598">
        <v>7.3266670000000002E-3</v>
      </c>
    </row>
    <row r="1599" spans="3:19" x14ac:dyDescent="0.3">
      <c r="C1599" s="1">
        <v>45045.540294189814</v>
      </c>
      <c r="D1599">
        <v>10.049502</v>
      </c>
      <c r="E1599">
        <v>-4.3110351999999998E-2</v>
      </c>
      <c r="F1599">
        <v>1.8920655</v>
      </c>
      <c r="G1599" s="1">
        <v>45045.54029420139</v>
      </c>
      <c r="H1599">
        <v>4.7960263000000003E-2</v>
      </c>
      <c r="I1599">
        <v>-0.54862993999999998</v>
      </c>
      <c r="J1599">
        <v>-0.48240002999999998</v>
      </c>
      <c r="L1599" s="1">
        <v>45045.540319050924</v>
      </c>
      <c r="M1599">
        <v>-9.0520479999999992</v>
      </c>
      <c r="N1599">
        <v>-3.6586257999999998</v>
      </c>
      <c r="O1599">
        <v>0.20338993</v>
      </c>
      <c r="P1599" s="1">
        <v>45045.540293043981</v>
      </c>
      <c r="Q1599">
        <v>-0.12943779</v>
      </c>
      <c r="R1599">
        <v>7.2045559999999995E-2</v>
      </c>
      <c r="S1599">
        <v>9.7688889999999994E-3</v>
      </c>
    </row>
    <row r="1600" spans="3:19" x14ac:dyDescent="0.3">
      <c r="C1600" s="1">
        <v>45045.540294398146</v>
      </c>
      <c r="D1600">
        <v>9.9968120000000003</v>
      </c>
      <c r="E1600">
        <v>7.1850590000000006E-2</v>
      </c>
      <c r="F1600">
        <v>1.7818946</v>
      </c>
      <c r="G1600" s="1">
        <v>45045.540294409722</v>
      </c>
      <c r="H1600">
        <v>4.2633940000000002E-2</v>
      </c>
      <c r="I1600">
        <v>-0.59070789999999995</v>
      </c>
      <c r="J1600">
        <v>-0.52501059999999999</v>
      </c>
      <c r="L1600" s="1">
        <v>45045.5403190625</v>
      </c>
      <c r="M1600">
        <v>-8.279166</v>
      </c>
      <c r="N1600">
        <v>-3.9433718</v>
      </c>
      <c r="O1600">
        <v>0.60299130000000001</v>
      </c>
      <c r="P1600" s="1">
        <v>45045.540293101854</v>
      </c>
      <c r="Q1600">
        <v>-0.13432222999999999</v>
      </c>
      <c r="R1600">
        <v>9.2804449999999997E-2</v>
      </c>
      <c r="S1600">
        <v>2.8085556000000001E-2</v>
      </c>
    </row>
    <row r="1601" spans="3:19" x14ac:dyDescent="0.3">
      <c r="C1601" s="1">
        <v>45045.540294571758</v>
      </c>
      <c r="D1601">
        <v>9.9968120000000003</v>
      </c>
      <c r="E1601">
        <v>0.22992188</v>
      </c>
      <c r="F1601">
        <v>1.6477735</v>
      </c>
      <c r="G1601" s="1">
        <v>45045.540294583334</v>
      </c>
      <c r="H1601">
        <v>4.7960263000000003E-2</v>
      </c>
      <c r="I1601">
        <v>-0.65995009999999998</v>
      </c>
      <c r="J1601">
        <v>-0.56336010000000003</v>
      </c>
      <c r="L1601" s="1">
        <v>45045.540319560183</v>
      </c>
      <c r="M1601">
        <v>-8.9347999999999992</v>
      </c>
      <c r="N1601">
        <v>-4.2257246999999998</v>
      </c>
      <c r="O1601">
        <v>0.72741807000000003</v>
      </c>
      <c r="P1601" s="1">
        <v>45045.540293530095</v>
      </c>
      <c r="Q1601">
        <v>-0.15752332999999999</v>
      </c>
      <c r="R1601">
        <v>0.11600555999999999</v>
      </c>
      <c r="S1601">
        <v>5.3728890000000001E-2</v>
      </c>
    </row>
    <row r="1602" spans="3:19" x14ac:dyDescent="0.3">
      <c r="C1602" s="1">
        <v>45045.540294907405</v>
      </c>
      <c r="D1602">
        <v>10.183623000000001</v>
      </c>
      <c r="E1602">
        <v>0.42631350000000001</v>
      </c>
      <c r="F1602">
        <v>1.575923</v>
      </c>
      <c r="G1602" s="1">
        <v>45045.540294918981</v>
      </c>
      <c r="H1602">
        <v>5.4884479999999999E-2</v>
      </c>
      <c r="I1602">
        <v>-0.72865963</v>
      </c>
      <c r="J1602">
        <v>-0.60490540000000004</v>
      </c>
      <c r="L1602" s="1">
        <v>45045.540319571759</v>
      </c>
      <c r="M1602">
        <v>-9.7722870000000004</v>
      </c>
      <c r="N1602">
        <v>-3.8261235</v>
      </c>
      <c r="O1602">
        <v>0.47617169999999998</v>
      </c>
      <c r="P1602" s="1">
        <v>45045.540293541664</v>
      </c>
      <c r="Q1602">
        <v>-0.24055889</v>
      </c>
      <c r="R1602">
        <v>0.14164889</v>
      </c>
      <c r="S1602">
        <v>6.8382226000000004E-2</v>
      </c>
    </row>
    <row r="1603" spans="3:19" x14ac:dyDescent="0.3">
      <c r="C1603" s="1">
        <v>45045.540295115738</v>
      </c>
      <c r="D1603">
        <v>10.466236</v>
      </c>
      <c r="E1603">
        <v>0.53169434999999998</v>
      </c>
      <c r="F1603">
        <v>1.4705421000000001</v>
      </c>
      <c r="G1603" s="1">
        <v>45045.540295127314</v>
      </c>
      <c r="H1603">
        <v>6.1808698000000002E-2</v>
      </c>
      <c r="I1603">
        <v>-0.78032493999999997</v>
      </c>
      <c r="J1603">
        <v>-0.63952655000000003</v>
      </c>
      <c r="L1603" s="1">
        <v>45045.540320092594</v>
      </c>
      <c r="M1603">
        <v>-9.7675020000000004</v>
      </c>
      <c r="N1603">
        <v>-3.1513474000000001</v>
      </c>
      <c r="O1603">
        <v>6.9391854000000003E-2</v>
      </c>
      <c r="P1603" s="1">
        <v>45045.540293564816</v>
      </c>
      <c r="Q1603">
        <v>-0.33214222999999998</v>
      </c>
      <c r="R1603">
        <v>0.17095557</v>
      </c>
      <c r="S1603">
        <v>6.960334E-2</v>
      </c>
    </row>
    <row r="1604" spans="3:19" x14ac:dyDescent="0.3">
      <c r="C1604" s="1">
        <v>45045.540295300925</v>
      </c>
      <c r="D1604">
        <v>10.763218</v>
      </c>
      <c r="E1604">
        <v>0.53648439999999997</v>
      </c>
      <c r="F1604">
        <v>1.2549903</v>
      </c>
      <c r="G1604" s="1">
        <v>45045.540295312501</v>
      </c>
      <c r="H1604">
        <v>7.3526605999999994E-2</v>
      </c>
      <c r="I1604">
        <v>-0.84051240000000005</v>
      </c>
      <c r="J1604">
        <v>-0.6517771</v>
      </c>
      <c r="L1604" s="1">
        <v>45045.540320613429</v>
      </c>
      <c r="M1604">
        <v>-8.8582300000000007</v>
      </c>
      <c r="N1604">
        <v>-2.4981070000000001</v>
      </c>
      <c r="O1604">
        <v>-0.12203395</v>
      </c>
      <c r="P1604" s="1">
        <v>45045.540294050923</v>
      </c>
      <c r="Q1604">
        <v>-0.35778557999999999</v>
      </c>
      <c r="R1604">
        <v>0.21857889999999999</v>
      </c>
      <c r="S1604">
        <v>5.3728890000000001E-2</v>
      </c>
    </row>
    <row r="1605" spans="3:19" x14ac:dyDescent="0.3">
      <c r="C1605" s="1">
        <v>45045.540295509258</v>
      </c>
      <c r="D1605">
        <v>11.261381999999999</v>
      </c>
      <c r="E1605">
        <v>0.60354494999999997</v>
      </c>
      <c r="F1605">
        <v>0.96279789999999998</v>
      </c>
      <c r="G1605" s="1">
        <v>45045.540295520834</v>
      </c>
      <c r="H1605">
        <v>8.2581355999999995E-2</v>
      </c>
      <c r="I1605">
        <v>-0.89004720000000004</v>
      </c>
      <c r="J1605">
        <v>-0.64964650000000002</v>
      </c>
      <c r="L1605" s="1">
        <v>45045.540320717591</v>
      </c>
      <c r="M1605">
        <v>-7.9202430000000001</v>
      </c>
      <c r="N1605">
        <v>-2.4981070000000001</v>
      </c>
      <c r="O1605">
        <v>4.7856454E-2</v>
      </c>
      <c r="P1605" s="1">
        <v>45045.540294050923</v>
      </c>
      <c r="Q1605">
        <v>-0.31016224999999997</v>
      </c>
      <c r="R1605">
        <v>0.27108665999999998</v>
      </c>
      <c r="S1605">
        <v>4.3959999999999999E-2</v>
      </c>
    </row>
    <row r="1606" spans="3:19" x14ac:dyDescent="0.3">
      <c r="C1606" s="1">
        <v>45045.540295879633</v>
      </c>
      <c r="D1606">
        <v>11.706856</v>
      </c>
      <c r="E1606">
        <v>0.78077640000000004</v>
      </c>
      <c r="F1606">
        <v>0.68497560000000002</v>
      </c>
      <c r="G1606" s="1">
        <v>45045.540295891202</v>
      </c>
      <c r="H1606">
        <v>9.3233999999999997E-2</v>
      </c>
      <c r="I1606">
        <v>-0.96994203000000001</v>
      </c>
      <c r="J1606">
        <v>-0.66189706000000004</v>
      </c>
      <c r="L1606" s="1">
        <v>45045.540321122688</v>
      </c>
      <c r="M1606">
        <v>-7.4751779999999997</v>
      </c>
      <c r="N1606">
        <v>-3.1776686000000001</v>
      </c>
      <c r="O1606">
        <v>0.49770710000000001</v>
      </c>
      <c r="P1606" s="1">
        <v>45045.540294583334</v>
      </c>
      <c r="Q1606">
        <v>-0.26009666999999997</v>
      </c>
      <c r="R1606">
        <v>0.34191114</v>
      </c>
      <c r="S1606">
        <v>4.029667E-2</v>
      </c>
    </row>
    <row r="1607" spans="3:19" x14ac:dyDescent="0.3">
      <c r="C1607" s="1">
        <v>45045.540296087966</v>
      </c>
      <c r="D1607">
        <v>12.114008999999999</v>
      </c>
      <c r="E1607">
        <v>0.92926763999999995</v>
      </c>
      <c r="F1607">
        <v>0.61312500000000003</v>
      </c>
      <c r="G1607" s="1">
        <v>45045.540296099534</v>
      </c>
      <c r="H1607">
        <v>0.10441927600000001</v>
      </c>
      <c r="I1607">
        <v>-1.0823274000000001</v>
      </c>
      <c r="J1607">
        <v>-0.68373499999999998</v>
      </c>
      <c r="L1607" s="1">
        <v>45045.540321643515</v>
      </c>
      <c r="M1607">
        <v>-7.5900334999999997</v>
      </c>
      <c r="N1607">
        <v>-3.9601213999999998</v>
      </c>
      <c r="O1607">
        <v>0.85902332999999997</v>
      </c>
      <c r="P1607" s="1">
        <v>45045.540294606479</v>
      </c>
      <c r="Q1607">
        <v>-0.25399113000000001</v>
      </c>
      <c r="R1607">
        <v>0.37366002999999998</v>
      </c>
      <c r="S1607">
        <v>9.7688889999999994E-3</v>
      </c>
    </row>
    <row r="1608" spans="3:19" x14ac:dyDescent="0.3">
      <c r="C1608" s="1">
        <v>45045.540296331019</v>
      </c>
      <c r="D1608">
        <v>12.22418</v>
      </c>
      <c r="E1608">
        <v>0.9963282</v>
      </c>
      <c r="F1608">
        <v>0.50774412999999996</v>
      </c>
      <c r="G1608" s="1">
        <v>45045.540296342595</v>
      </c>
      <c r="H1608">
        <v>0.15874775999999999</v>
      </c>
      <c r="I1608">
        <v>-1.1670159</v>
      </c>
      <c r="J1608">
        <v>-0.65976654999999995</v>
      </c>
      <c r="L1608" s="1">
        <v>45045.540321666667</v>
      </c>
      <c r="M1608">
        <v>-7.6929249999999998</v>
      </c>
      <c r="N1608">
        <v>-4.5439699999999998</v>
      </c>
      <c r="O1608">
        <v>1.1150553000000001</v>
      </c>
      <c r="P1608" s="1">
        <v>45045.540295069448</v>
      </c>
      <c r="Q1608">
        <v>-0.28818222999999998</v>
      </c>
      <c r="R1608">
        <v>0.34313222999999998</v>
      </c>
      <c r="S1608">
        <v>-1.8316668000000001E-2</v>
      </c>
    </row>
    <row r="1609" spans="3:19" x14ac:dyDescent="0.3">
      <c r="C1609" s="1">
        <v>45045.540296527775</v>
      </c>
      <c r="D1609">
        <v>11.706856</v>
      </c>
      <c r="E1609">
        <v>0.85741705000000001</v>
      </c>
      <c r="F1609">
        <v>-0.13412109999999999</v>
      </c>
      <c r="G1609" s="1">
        <v>45045.540296539351</v>
      </c>
      <c r="H1609">
        <v>0.24450156000000001</v>
      </c>
      <c r="I1609">
        <v>-1.1957781000000001</v>
      </c>
      <c r="J1609">
        <v>-0.66136444000000005</v>
      </c>
      <c r="L1609" s="1">
        <v>45045.540322187502</v>
      </c>
      <c r="M1609">
        <v>-7.4895350000000001</v>
      </c>
      <c r="N1609">
        <v>-4.8430730000000004</v>
      </c>
      <c r="O1609">
        <v>1.2753744</v>
      </c>
      <c r="P1609" s="1">
        <v>45045.540295613428</v>
      </c>
      <c r="Q1609">
        <v>-0.34435335</v>
      </c>
      <c r="R1609">
        <v>0.31138334000000001</v>
      </c>
      <c r="S1609">
        <v>-4.3959999999999999E-2</v>
      </c>
    </row>
    <row r="1610" spans="3:19" x14ac:dyDescent="0.3">
      <c r="C1610" s="1">
        <v>45045.54029675926</v>
      </c>
      <c r="D1610">
        <v>11.400293</v>
      </c>
      <c r="E1610">
        <v>1.3172607000000001</v>
      </c>
      <c r="F1610">
        <v>-5.7480469999999999E-2</v>
      </c>
      <c r="G1610" s="1">
        <v>45045.54029675926</v>
      </c>
      <c r="H1610">
        <v>0.26207842999999997</v>
      </c>
      <c r="I1610">
        <v>-1.0232053000000001</v>
      </c>
      <c r="J1610">
        <v>-0.70717083999999997</v>
      </c>
      <c r="L1610" s="1">
        <v>45045.540322766203</v>
      </c>
      <c r="M1610">
        <v>-7.3651080000000002</v>
      </c>
      <c r="N1610">
        <v>-5.0608199999999997</v>
      </c>
      <c r="O1610">
        <v>1.4189438999999999</v>
      </c>
      <c r="P1610" s="1">
        <v>45045.540295636572</v>
      </c>
      <c r="Q1610">
        <v>-0.43715779999999999</v>
      </c>
      <c r="R1610">
        <v>0.34191114</v>
      </c>
      <c r="S1610">
        <v>-5.4950002999999997E-2</v>
      </c>
    </row>
    <row r="1611" spans="3:19" x14ac:dyDescent="0.3">
      <c r="C1611" s="1">
        <v>45045.540296921296</v>
      </c>
      <c r="D1611">
        <v>11.208691999999999</v>
      </c>
      <c r="E1611">
        <v>1.5423925999999999</v>
      </c>
      <c r="F1611">
        <v>-0.65623540000000002</v>
      </c>
      <c r="G1611" s="1">
        <v>45045.540296932872</v>
      </c>
      <c r="H1611">
        <v>0.27912265000000003</v>
      </c>
      <c r="I1611">
        <v>-0.90496089999999996</v>
      </c>
      <c r="J1611">
        <v>-0.67840869999999998</v>
      </c>
      <c r="L1611" s="1">
        <v>45045.540322777779</v>
      </c>
      <c r="M1611">
        <v>-8.0590270000000004</v>
      </c>
      <c r="N1611">
        <v>-5.355137</v>
      </c>
      <c r="O1611">
        <v>1.5792630000000001</v>
      </c>
      <c r="P1611" s="1">
        <v>45045.540295648148</v>
      </c>
      <c r="Q1611">
        <v>-0.56049000000000004</v>
      </c>
      <c r="R1611">
        <v>0.42738890000000002</v>
      </c>
      <c r="S1611">
        <v>-5.0065560000000002E-2</v>
      </c>
    </row>
    <row r="1612" spans="3:19" x14ac:dyDescent="0.3">
      <c r="C1612" s="1">
        <v>45045.540297164349</v>
      </c>
      <c r="D1612">
        <v>11.060200999999999</v>
      </c>
      <c r="E1612">
        <v>1.8154249</v>
      </c>
      <c r="F1612">
        <v>-1.4513818999999999</v>
      </c>
      <c r="G1612" s="1">
        <v>45045.540297175925</v>
      </c>
      <c r="H1612">
        <v>0.25621948</v>
      </c>
      <c r="I1612">
        <v>-0.80482600000000004</v>
      </c>
      <c r="J1612">
        <v>-0.66828865000000004</v>
      </c>
      <c r="L1612" s="1">
        <v>45045.540323229165</v>
      </c>
      <c r="M1612">
        <v>-8.867801</v>
      </c>
      <c r="N1612">
        <v>-5.4963135999999997</v>
      </c>
      <c r="O1612">
        <v>1.4093726</v>
      </c>
      <c r="P1612" s="1">
        <v>45045.540295659725</v>
      </c>
      <c r="Q1612">
        <v>-0.7631945</v>
      </c>
      <c r="R1612">
        <v>0.51775115999999999</v>
      </c>
      <c r="S1612">
        <v>-7.5708890000000001E-2</v>
      </c>
    </row>
    <row r="1613" spans="3:19" x14ac:dyDescent="0.3">
      <c r="C1613" s="1">
        <v>45045.540297430554</v>
      </c>
      <c r="D1613">
        <v>10.926080000000001</v>
      </c>
      <c r="E1613">
        <v>2.2129981999999999</v>
      </c>
      <c r="F1613">
        <v>-1.7339941999999999</v>
      </c>
      <c r="G1613" s="1">
        <v>45045.54029744213</v>
      </c>
      <c r="H1613">
        <v>0.1821836</v>
      </c>
      <c r="I1613">
        <v>-0.64716689999999999</v>
      </c>
      <c r="J1613">
        <v>-0.68746339999999995</v>
      </c>
      <c r="L1613" s="1">
        <v>45045.540323726855</v>
      </c>
      <c r="M1613">
        <v>-9.3463650000000005</v>
      </c>
      <c r="N1613">
        <v>-5.2139606000000001</v>
      </c>
      <c r="O1613">
        <v>1.0169497000000001</v>
      </c>
      <c r="P1613" s="1">
        <v>45045.540296157407</v>
      </c>
      <c r="Q1613">
        <v>-0.93781340000000002</v>
      </c>
      <c r="R1613">
        <v>0.56293225000000002</v>
      </c>
      <c r="S1613">
        <v>4.1517779999999997E-2</v>
      </c>
    </row>
    <row r="1614" spans="3:19" x14ac:dyDescent="0.3">
      <c r="C1614" s="1">
        <v>45045.540297673608</v>
      </c>
      <c r="D1614">
        <v>10.657837000000001</v>
      </c>
      <c r="E1614">
        <v>2.5578808999999998</v>
      </c>
      <c r="F1614">
        <v>-1.7531543999999999</v>
      </c>
      <c r="G1614" s="1">
        <v>45045.54029769676</v>
      </c>
      <c r="H1614">
        <v>0.12945298999999999</v>
      </c>
      <c r="I1614">
        <v>-0.46660456</v>
      </c>
      <c r="J1614">
        <v>-0.69598556</v>
      </c>
      <c r="L1614" s="1">
        <v>45045.540324293979</v>
      </c>
      <c r="M1614">
        <v>-11.248659</v>
      </c>
      <c r="N1614">
        <v>-5.3575299999999997</v>
      </c>
      <c r="O1614">
        <v>0.31585257999999999</v>
      </c>
      <c r="P1614" s="1">
        <v>45045.540296157407</v>
      </c>
      <c r="Q1614">
        <v>-0.95002450000000005</v>
      </c>
      <c r="R1614">
        <v>0.61299782999999997</v>
      </c>
      <c r="S1614">
        <v>0.11478445</v>
      </c>
    </row>
    <row r="1615" spans="3:19" x14ac:dyDescent="0.3">
      <c r="C1615" s="1">
        <v>45045.54029798611</v>
      </c>
      <c r="D1615">
        <v>10.480606</v>
      </c>
      <c r="E1615">
        <v>2.8740237</v>
      </c>
      <c r="F1615">
        <v>-1.6429834000000001</v>
      </c>
      <c r="G1615" s="1">
        <v>45045.540297997686</v>
      </c>
      <c r="H1615">
        <v>0.10388665</v>
      </c>
      <c r="I1615">
        <v>-0.30095595000000003</v>
      </c>
      <c r="J1615">
        <v>-0.6810718</v>
      </c>
      <c r="L1615" s="1">
        <v>45045.540324305555</v>
      </c>
      <c r="M1615">
        <v>-12.227323999999999</v>
      </c>
      <c r="N1615">
        <v>-5.6470612999999998</v>
      </c>
      <c r="O1615">
        <v>-7.6570324999999995E-2</v>
      </c>
      <c r="P1615" s="1">
        <v>45045.540296678242</v>
      </c>
      <c r="Q1615">
        <v>-1.02207</v>
      </c>
      <c r="R1615">
        <v>0.73755115000000004</v>
      </c>
      <c r="S1615">
        <v>0.25521224999999997</v>
      </c>
    </row>
    <row r="1616" spans="3:19" x14ac:dyDescent="0.3">
      <c r="C1616" s="1">
        <v>45045.540298171298</v>
      </c>
      <c r="D1616">
        <v>10.403964999999999</v>
      </c>
      <c r="E1616">
        <v>3.2859669</v>
      </c>
      <c r="F1616">
        <v>-1.4992821999999999</v>
      </c>
      <c r="G1616" s="1">
        <v>45045.540298194443</v>
      </c>
      <c r="H1616">
        <v>0.10441927600000001</v>
      </c>
      <c r="I1616">
        <v>-0.16353685000000001</v>
      </c>
      <c r="J1616">
        <v>-0.65497285000000005</v>
      </c>
      <c r="L1616" s="1">
        <v>45045.54032482639</v>
      </c>
      <c r="M1616">
        <v>-10.870593</v>
      </c>
      <c r="N1616">
        <v>-5.1924253</v>
      </c>
      <c r="O1616">
        <v>-0.31824540000000001</v>
      </c>
      <c r="P1616" s="1">
        <v>45045.540296701387</v>
      </c>
      <c r="Q1616">
        <v>-0.90606450000000005</v>
      </c>
      <c r="R1616">
        <v>0.80227004999999996</v>
      </c>
      <c r="S1616">
        <v>0.32725778</v>
      </c>
    </row>
    <row r="1617" spans="3:19" x14ac:dyDescent="0.3">
      <c r="C1617" s="1">
        <v>45045.540298391206</v>
      </c>
      <c r="D1617">
        <v>10.418335000000001</v>
      </c>
      <c r="E1617">
        <v>3.530259</v>
      </c>
      <c r="F1617">
        <v>-1.346001</v>
      </c>
      <c r="G1617" s="1">
        <v>45045.540298391206</v>
      </c>
      <c r="H1617">
        <v>0.11880034</v>
      </c>
      <c r="I1617">
        <v>-7.2456725E-2</v>
      </c>
      <c r="J1617">
        <v>-0.61449282999999999</v>
      </c>
      <c r="L1617" s="1">
        <v>45045.540324837966</v>
      </c>
      <c r="M1617">
        <v>-9.0927260000000008</v>
      </c>
      <c r="N1617">
        <v>-4.6779685000000004</v>
      </c>
      <c r="O1617">
        <v>-7.8963145999999998E-2</v>
      </c>
      <c r="P1617" s="1">
        <v>45045.540297199077</v>
      </c>
      <c r="Q1617">
        <v>-0.67893780000000004</v>
      </c>
      <c r="R1617">
        <v>0.93659230000000004</v>
      </c>
      <c r="S1617">
        <v>0.36022779999999999</v>
      </c>
    </row>
    <row r="1618" spans="3:19" x14ac:dyDescent="0.3">
      <c r="C1618" s="1">
        <v>45045.54029863426</v>
      </c>
      <c r="D1618">
        <v>10.399176000000001</v>
      </c>
      <c r="E1618">
        <v>3.4679885000000001</v>
      </c>
      <c r="F1618">
        <v>-1.1591895000000001</v>
      </c>
      <c r="G1618" s="1">
        <v>45045.540298645836</v>
      </c>
      <c r="H1618">
        <v>0.16141093000000001</v>
      </c>
      <c r="I1618">
        <v>-3.5172469999999997E-2</v>
      </c>
      <c r="J1618">
        <v>-0.56389279999999997</v>
      </c>
      <c r="L1618" s="1">
        <v>45045.540325312497</v>
      </c>
      <c r="M1618">
        <v>-8.7673024999999996</v>
      </c>
      <c r="N1618">
        <v>-4.1922255000000002</v>
      </c>
      <c r="O1618">
        <v>-0.48335020000000001</v>
      </c>
      <c r="P1618" s="1">
        <v>45045.540297210646</v>
      </c>
      <c r="Q1618">
        <v>-0.36755446000000003</v>
      </c>
      <c r="R1618">
        <v>1.0061955</v>
      </c>
      <c r="S1618">
        <v>0.50676113</v>
      </c>
    </row>
    <row r="1619" spans="3:19" x14ac:dyDescent="0.3">
      <c r="C1619" s="1">
        <v>45045.540298946762</v>
      </c>
      <c r="D1619">
        <v>10.490186</v>
      </c>
      <c r="E1619">
        <v>3.2859669</v>
      </c>
      <c r="F1619">
        <v>-1.331631</v>
      </c>
      <c r="G1619" s="1">
        <v>45045.540298958331</v>
      </c>
      <c r="H1619">
        <v>0.22639206000000001</v>
      </c>
      <c r="I1619">
        <v>-7.1924100000000005E-2</v>
      </c>
      <c r="J1619">
        <v>-0.54471797</v>
      </c>
      <c r="L1619" s="1">
        <v>45045.540325833332</v>
      </c>
      <c r="M1619">
        <v>-9.3152589999999993</v>
      </c>
      <c r="N1619">
        <v>-4.0486560000000003</v>
      </c>
      <c r="O1619">
        <v>-1.0336993999999999</v>
      </c>
      <c r="P1619" s="1">
        <v>45045.540297754633</v>
      </c>
      <c r="Q1619">
        <v>-0.13310111999999999</v>
      </c>
      <c r="R1619">
        <v>1.0159644999999999</v>
      </c>
      <c r="S1619">
        <v>0.68504332999999995</v>
      </c>
    </row>
    <row r="1620" spans="3:19" x14ac:dyDescent="0.3">
      <c r="C1620" s="1">
        <v>45045.540299189815</v>
      </c>
      <c r="D1620">
        <v>10.533296999999999</v>
      </c>
      <c r="E1620">
        <v>3.1710060000000002</v>
      </c>
      <c r="F1620">
        <v>-1.5184424000000001</v>
      </c>
      <c r="G1620" s="1">
        <v>45045.540299201391</v>
      </c>
      <c r="H1620">
        <v>0.27379631999999998</v>
      </c>
      <c r="I1620">
        <v>-8.6305164000000004E-2</v>
      </c>
      <c r="J1620">
        <v>-0.55004430000000004</v>
      </c>
      <c r="L1620" s="1">
        <v>45045.540326331022</v>
      </c>
      <c r="M1620">
        <v>-9.9469630000000002</v>
      </c>
      <c r="N1620">
        <v>-4.206582</v>
      </c>
      <c r="O1620">
        <v>-1.1844471999999999</v>
      </c>
      <c r="P1620" s="1">
        <v>45045.540297754633</v>
      </c>
      <c r="Q1620">
        <v>-3.0527780000000001E-2</v>
      </c>
      <c r="R1620">
        <v>0.99398445999999996</v>
      </c>
      <c r="S1620">
        <v>0.8071545</v>
      </c>
    </row>
    <row r="1621" spans="3:19" x14ac:dyDescent="0.3">
      <c r="C1621" s="1">
        <v>45045.540299340275</v>
      </c>
      <c r="D1621">
        <v>10.408754999999999</v>
      </c>
      <c r="E1621">
        <v>3.1422658000000001</v>
      </c>
      <c r="F1621">
        <v>-1.3986913999999999</v>
      </c>
      <c r="G1621" s="1">
        <v>45045.540299351851</v>
      </c>
      <c r="H1621">
        <v>0.27965528000000001</v>
      </c>
      <c r="I1621">
        <v>-4.7423013E-2</v>
      </c>
      <c r="J1621">
        <v>-0.55057690000000004</v>
      </c>
      <c r="L1621" s="1">
        <v>45045.540326354167</v>
      </c>
      <c r="M1621">
        <v>-9.5210410000000003</v>
      </c>
      <c r="N1621">
        <v>-4.0773697000000002</v>
      </c>
      <c r="O1621">
        <v>-0.94277215000000003</v>
      </c>
      <c r="P1621" s="1">
        <v>45045.540297777778</v>
      </c>
      <c r="Q1621">
        <v>-7.0824444E-2</v>
      </c>
      <c r="R1621">
        <v>0.82302889999999995</v>
      </c>
      <c r="S1621">
        <v>0.81692339999999997</v>
      </c>
    </row>
    <row r="1622" spans="3:19" x14ac:dyDescent="0.3">
      <c r="C1622" s="1">
        <v>45045.540299594904</v>
      </c>
      <c r="D1622">
        <v>10.346484999999999</v>
      </c>
      <c r="E1622">
        <v>3.1326857000000001</v>
      </c>
      <c r="F1622">
        <v>-1.0298585</v>
      </c>
      <c r="G1622" s="1">
        <v>45045.54029960648</v>
      </c>
      <c r="H1622">
        <v>0.26101315000000003</v>
      </c>
      <c r="I1622">
        <v>-8.6305164000000004E-2</v>
      </c>
      <c r="J1622">
        <v>-0.55217486999999998</v>
      </c>
      <c r="L1622" s="1">
        <v>45045.540326863425</v>
      </c>
      <c r="M1622">
        <v>-8.2863450000000007</v>
      </c>
      <c r="N1622">
        <v>-3.7974095000000001</v>
      </c>
      <c r="O1622">
        <v>-0.62452673999999997</v>
      </c>
      <c r="P1622" s="1">
        <v>45045.540298217595</v>
      </c>
      <c r="Q1622">
        <v>-0.30771999999999999</v>
      </c>
      <c r="R1622">
        <v>0.64108335999999999</v>
      </c>
      <c r="S1622">
        <v>0.83279780000000003</v>
      </c>
    </row>
    <row r="1623" spans="3:19" x14ac:dyDescent="0.3">
      <c r="C1623" s="1">
        <v>45045.540299768516</v>
      </c>
      <c r="D1623">
        <v>10.284214</v>
      </c>
      <c r="E1623">
        <v>3.3386574000000002</v>
      </c>
      <c r="F1623">
        <v>-0.91010743000000005</v>
      </c>
      <c r="G1623" s="1">
        <v>45045.540299791668</v>
      </c>
      <c r="H1623">
        <v>0.28391634999999998</v>
      </c>
      <c r="I1623">
        <v>-0.24289905000000001</v>
      </c>
      <c r="J1623">
        <v>-0.57454539999999998</v>
      </c>
      <c r="L1623" s="1">
        <v>45045.540327395836</v>
      </c>
      <c r="M1623">
        <v>-7.6259255000000001</v>
      </c>
      <c r="N1623">
        <v>-3.0077782000000002</v>
      </c>
      <c r="O1623">
        <v>-0.5838487</v>
      </c>
      <c r="P1623" s="1">
        <v>45045.540298217595</v>
      </c>
      <c r="Q1623">
        <v>-0.61788224999999997</v>
      </c>
      <c r="R1623">
        <v>0.48722335999999999</v>
      </c>
      <c r="S1623">
        <v>0.86821000000000004</v>
      </c>
    </row>
    <row r="1624" spans="3:19" x14ac:dyDescent="0.3">
      <c r="C1624" s="1">
        <v>45045.540300115739</v>
      </c>
      <c r="D1624">
        <v>10.274634000000001</v>
      </c>
      <c r="E1624">
        <v>3.4248780999999999</v>
      </c>
      <c r="F1624">
        <v>-1.1208692</v>
      </c>
      <c r="G1624" s="1">
        <v>45045.540300127315</v>
      </c>
      <c r="H1624">
        <v>0.39097542000000002</v>
      </c>
      <c r="I1624">
        <v>-0.35208863000000001</v>
      </c>
      <c r="J1624">
        <v>-0.57614330000000002</v>
      </c>
      <c r="L1624" s="1">
        <v>45045.540327430557</v>
      </c>
      <c r="M1624">
        <v>-7.6761749999999997</v>
      </c>
      <c r="N1624">
        <v>-3.1728828</v>
      </c>
      <c r="O1624">
        <v>-0.34456646000000002</v>
      </c>
      <c r="P1624" s="1">
        <v>45045.540298726854</v>
      </c>
      <c r="Q1624">
        <v>-0.84378779999999998</v>
      </c>
      <c r="R1624">
        <v>0.37610223999999998</v>
      </c>
      <c r="S1624">
        <v>0.90240114999999999</v>
      </c>
    </row>
    <row r="1625" spans="3:19" x14ac:dyDescent="0.3">
      <c r="C1625" s="1">
        <v>45045.540300312503</v>
      </c>
      <c r="D1625">
        <v>10.336905</v>
      </c>
      <c r="E1625">
        <v>3.3530275999999999</v>
      </c>
      <c r="F1625">
        <v>-1.3555812</v>
      </c>
      <c r="G1625" s="1">
        <v>45045.540300324072</v>
      </c>
      <c r="H1625">
        <v>0.5150787</v>
      </c>
      <c r="I1625">
        <v>-0.34463179999999999</v>
      </c>
      <c r="J1625">
        <v>-0.53193480000000004</v>
      </c>
      <c r="L1625" s="1">
        <v>45045.540327905095</v>
      </c>
      <c r="M1625">
        <v>-8.2983089999999997</v>
      </c>
      <c r="N1625">
        <v>-3.5365918000000001</v>
      </c>
      <c r="O1625">
        <v>-0.26081768</v>
      </c>
      <c r="P1625" s="1">
        <v>45045.54029873843</v>
      </c>
      <c r="Q1625">
        <v>-0.97200450000000005</v>
      </c>
      <c r="R1625">
        <v>0.31748890000000002</v>
      </c>
      <c r="S1625">
        <v>0.92926560000000002</v>
      </c>
    </row>
    <row r="1626" spans="3:19" x14ac:dyDescent="0.3">
      <c r="C1626" s="1">
        <v>45045.540300601853</v>
      </c>
      <c r="D1626">
        <v>10.207573999999999</v>
      </c>
      <c r="E1626">
        <v>3.295547</v>
      </c>
      <c r="F1626">
        <v>-1.6334033999999999</v>
      </c>
      <c r="G1626" s="1">
        <v>45045.540300601853</v>
      </c>
      <c r="H1626">
        <v>0.57100510000000004</v>
      </c>
      <c r="I1626">
        <v>-0.28923803999999997</v>
      </c>
      <c r="J1626">
        <v>-0.47494315999999998</v>
      </c>
      <c r="L1626" s="1">
        <v>45045.540327916664</v>
      </c>
      <c r="M1626">
        <v>-8.62134</v>
      </c>
      <c r="N1626">
        <v>-3.6825540000000001</v>
      </c>
      <c r="O1626">
        <v>-0.32063824000000002</v>
      </c>
      <c r="P1626" s="1">
        <v>45045.540299247688</v>
      </c>
      <c r="Q1626">
        <v>-1.0123012</v>
      </c>
      <c r="R1626">
        <v>0.28207670000000001</v>
      </c>
      <c r="S1626">
        <v>0.96712005000000001</v>
      </c>
    </row>
    <row r="1627" spans="3:19" x14ac:dyDescent="0.3">
      <c r="C1627" s="1">
        <v>45045.540300694447</v>
      </c>
      <c r="D1627">
        <v>10.145303</v>
      </c>
      <c r="E1627">
        <v>3.3242872000000001</v>
      </c>
      <c r="F1627">
        <v>-1.7100439999999999</v>
      </c>
      <c r="G1627" s="1">
        <v>45045.540300706016</v>
      </c>
      <c r="H1627">
        <v>0.56141770000000002</v>
      </c>
      <c r="I1627">
        <v>-0.18750528999999999</v>
      </c>
      <c r="J1627">
        <v>-0.41688627</v>
      </c>
      <c r="L1627" s="1">
        <v>45045.540328414354</v>
      </c>
      <c r="M1627">
        <v>-8.6021979999999996</v>
      </c>
      <c r="N1627">
        <v>-3.3547373</v>
      </c>
      <c r="O1627">
        <v>-0.33978079999999999</v>
      </c>
      <c r="P1627" s="1">
        <v>45045.540299282409</v>
      </c>
      <c r="Q1627">
        <v>-0.98055225999999995</v>
      </c>
      <c r="R1627">
        <v>0.25276999999999999</v>
      </c>
      <c r="S1627">
        <v>0.99886894000000004</v>
      </c>
    </row>
    <row r="1628" spans="3:19" x14ac:dyDescent="0.3">
      <c r="C1628" s="1">
        <v>45045.540300914348</v>
      </c>
      <c r="D1628">
        <v>9.9632819999999995</v>
      </c>
      <c r="E1628">
        <v>3.3242872000000001</v>
      </c>
      <c r="F1628">
        <v>-1.6621436000000001</v>
      </c>
      <c r="G1628" s="1">
        <v>45045.5403009375</v>
      </c>
      <c r="H1628">
        <v>0.50655660000000002</v>
      </c>
      <c r="I1628">
        <v>-0.13211154999999999</v>
      </c>
      <c r="J1628">
        <v>-0.36522093</v>
      </c>
      <c r="L1628" s="1">
        <v>45045.540328449075</v>
      </c>
      <c r="M1628">
        <v>-8.7194459999999996</v>
      </c>
      <c r="N1628">
        <v>-3.1776686000000001</v>
      </c>
      <c r="O1628">
        <v>-5.7427739999999998E-2</v>
      </c>
      <c r="P1628" s="1">
        <v>45045.540299791668</v>
      </c>
      <c r="Q1628">
        <v>-0.86332560000000003</v>
      </c>
      <c r="R1628">
        <v>0.24055889</v>
      </c>
      <c r="S1628">
        <v>1.0428288999999999</v>
      </c>
    </row>
    <row r="1629" spans="3:19" x14ac:dyDescent="0.3">
      <c r="C1629" s="1">
        <v>45045.540301203706</v>
      </c>
      <c r="D1629">
        <v>9.2160360000000008</v>
      </c>
      <c r="E1629">
        <v>3.4967286999999998</v>
      </c>
      <c r="F1629">
        <v>-1.719624</v>
      </c>
      <c r="G1629" s="1">
        <v>45045.540301215275</v>
      </c>
      <c r="H1629">
        <v>0.42985758000000002</v>
      </c>
      <c r="I1629">
        <v>-0.12944838</v>
      </c>
      <c r="J1629">
        <v>-0.28159767000000002</v>
      </c>
      <c r="L1629" s="1">
        <v>45045.540328935182</v>
      </c>
      <c r="M1629">
        <v>-9.3296159999999997</v>
      </c>
      <c r="N1629">
        <v>-3.2973096000000002</v>
      </c>
      <c r="O1629">
        <v>0.10528419999999999</v>
      </c>
      <c r="P1629" s="1">
        <v>45045.540299814813</v>
      </c>
      <c r="Q1629">
        <v>-0.71679219999999999</v>
      </c>
      <c r="R1629">
        <v>0.34679556</v>
      </c>
      <c r="S1629">
        <v>1.1392968000000001</v>
      </c>
    </row>
    <row r="1630" spans="3:19" x14ac:dyDescent="0.3">
      <c r="C1630" s="1">
        <v>45045.540301516201</v>
      </c>
      <c r="D1630">
        <v>9.1346039999999995</v>
      </c>
      <c r="E1630">
        <v>3.6068994999999999</v>
      </c>
      <c r="F1630">
        <v>-1.6573536</v>
      </c>
      <c r="G1630" s="1">
        <v>45045.540301516201</v>
      </c>
      <c r="H1630">
        <v>0.36381117000000002</v>
      </c>
      <c r="I1630">
        <v>-0.10121886400000001</v>
      </c>
      <c r="J1630">
        <v>-0.14577645</v>
      </c>
      <c r="L1630" s="1">
        <v>45045.540329988427</v>
      </c>
      <c r="M1630">
        <v>-9.9445709999999998</v>
      </c>
      <c r="N1630">
        <v>-3.2374890000000001</v>
      </c>
      <c r="O1630">
        <v>-0.22013968</v>
      </c>
      <c r="P1630" s="1">
        <v>45045.54029986111</v>
      </c>
      <c r="Q1630">
        <v>-0.57025890000000001</v>
      </c>
      <c r="R1630">
        <v>0.50553999999999999</v>
      </c>
      <c r="S1630">
        <v>1.2455333</v>
      </c>
    </row>
    <row r="1631" spans="3:19" x14ac:dyDescent="0.3">
      <c r="C1631" s="1">
        <v>45045.540301655092</v>
      </c>
      <c r="D1631">
        <v>9.3645270000000007</v>
      </c>
      <c r="E1631">
        <v>3.7027003999999999</v>
      </c>
      <c r="F1631">
        <v>-1.5807129</v>
      </c>
      <c r="G1631" s="1">
        <v>45045.540301666668</v>
      </c>
      <c r="H1631">
        <v>0.33238587000000003</v>
      </c>
      <c r="I1631">
        <v>-0.111338876</v>
      </c>
      <c r="J1631">
        <v>-6.1087925000000001E-2</v>
      </c>
      <c r="L1631" s="1">
        <v>45045.540330023148</v>
      </c>
      <c r="M1631">
        <v>-10.018748</v>
      </c>
      <c r="N1631">
        <v>-2.9647074</v>
      </c>
      <c r="O1631">
        <v>-0.39242290000000002</v>
      </c>
      <c r="P1631" s="1">
        <v>45045.540300370369</v>
      </c>
      <c r="Q1631">
        <v>-0.49577114</v>
      </c>
      <c r="R1631">
        <v>0.58979665999999997</v>
      </c>
      <c r="S1631">
        <v>1.3371166999999999</v>
      </c>
    </row>
    <row r="1632" spans="3:19" x14ac:dyDescent="0.3">
      <c r="C1632" s="1">
        <v>45045.540301851855</v>
      </c>
      <c r="D1632">
        <v>9.388477</v>
      </c>
      <c r="E1632">
        <v>3.8416114000000001</v>
      </c>
      <c r="F1632">
        <v>-1.6190332000000001</v>
      </c>
      <c r="G1632" s="1">
        <v>45045.540301863424</v>
      </c>
      <c r="H1632">
        <v>0.30468899999999999</v>
      </c>
      <c r="I1632">
        <v>-6.4999879999999996E-2</v>
      </c>
      <c r="J1632">
        <v>-3.6586843000000001E-2</v>
      </c>
      <c r="L1632" s="1">
        <v>45045.540330046293</v>
      </c>
      <c r="M1632">
        <v>-11.052447000000001</v>
      </c>
      <c r="N1632">
        <v>-3.0556345</v>
      </c>
      <c r="O1632">
        <v>-0.59581286</v>
      </c>
      <c r="P1632" s="1">
        <v>45045.540300370369</v>
      </c>
      <c r="Q1632">
        <v>-0.68382229999999999</v>
      </c>
      <c r="R1632">
        <v>0.49332890000000001</v>
      </c>
      <c r="S1632">
        <v>1.2772821999999999</v>
      </c>
    </row>
    <row r="1633" spans="3:19" x14ac:dyDescent="0.3">
      <c r="C1633" s="1">
        <v>45045.540302256944</v>
      </c>
      <c r="D1633">
        <v>9.3836870000000001</v>
      </c>
      <c r="E1633">
        <v>3.9182522</v>
      </c>
      <c r="F1633">
        <v>-1.6956739999999999</v>
      </c>
      <c r="G1633" s="1">
        <v>45045.540302280089</v>
      </c>
      <c r="H1633">
        <v>0.22266364</v>
      </c>
      <c r="I1633">
        <v>-1.3867183E-2</v>
      </c>
      <c r="J1633">
        <v>2.3600597000000001E-2</v>
      </c>
      <c r="L1633" s="1">
        <v>45045.540330520831</v>
      </c>
      <c r="M1633">
        <v>-11.480763</v>
      </c>
      <c r="N1633">
        <v>-3.3092736999999999</v>
      </c>
      <c r="O1633">
        <v>-0.60299130000000001</v>
      </c>
      <c r="P1633" s="1">
        <v>45045.54030079861</v>
      </c>
      <c r="Q1633">
        <v>-0.86943113999999999</v>
      </c>
      <c r="R1633">
        <v>0.28696110000000002</v>
      </c>
      <c r="S1633">
        <v>1.2186688999999999</v>
      </c>
    </row>
    <row r="1634" spans="3:19" x14ac:dyDescent="0.3">
      <c r="C1634" s="1">
        <v>45045.540302407404</v>
      </c>
      <c r="D1634">
        <v>9.3549469999999992</v>
      </c>
      <c r="E1634">
        <v>3.9038819999999999</v>
      </c>
      <c r="F1634">
        <v>-1.7675244999999999</v>
      </c>
      <c r="G1634" s="1">
        <v>45045.54030241898</v>
      </c>
      <c r="H1634">
        <v>0.10761506999999999</v>
      </c>
      <c r="I1634">
        <v>7.4381055000000001E-3</v>
      </c>
      <c r="J1634">
        <v>0.121604934</v>
      </c>
      <c r="L1634" s="1">
        <v>45045.540330567128</v>
      </c>
      <c r="M1634">
        <v>-10.042676999999999</v>
      </c>
      <c r="N1634">
        <v>-3.4791641000000002</v>
      </c>
      <c r="O1634">
        <v>8.135597E-2</v>
      </c>
      <c r="P1634" s="1">
        <v>45045.540301342589</v>
      </c>
      <c r="Q1634">
        <v>-0.93537115999999998</v>
      </c>
      <c r="R1634">
        <v>0.10745778</v>
      </c>
      <c r="S1634">
        <v>1.2382067000000001</v>
      </c>
    </row>
    <row r="1635" spans="3:19" x14ac:dyDescent="0.3">
      <c r="C1635" s="1">
        <v>45045.540302627312</v>
      </c>
      <c r="D1635">
        <v>9.2160360000000008</v>
      </c>
      <c r="E1635">
        <v>3.7074904000000002</v>
      </c>
      <c r="F1635">
        <v>-1.8154249</v>
      </c>
      <c r="G1635" s="1">
        <v>45045.540302638889</v>
      </c>
      <c r="H1635">
        <v>-4.7703290000000002E-3</v>
      </c>
      <c r="I1635">
        <v>5.8570801999999998E-2</v>
      </c>
      <c r="J1635">
        <v>0.20895660999999999</v>
      </c>
      <c r="L1635" s="1">
        <v>45045.54033103009</v>
      </c>
      <c r="M1635">
        <v>-7.8364940000000001</v>
      </c>
      <c r="N1635">
        <v>-3.7543386999999999</v>
      </c>
      <c r="O1635">
        <v>1.0528420000000001</v>
      </c>
      <c r="P1635" s="1">
        <v>45045.540301342589</v>
      </c>
      <c r="Q1635">
        <v>-0.90240114999999999</v>
      </c>
      <c r="R1635">
        <v>4.2738892000000001E-2</v>
      </c>
      <c r="S1635">
        <v>1.27484</v>
      </c>
    </row>
    <row r="1636" spans="3:19" x14ac:dyDescent="0.3">
      <c r="C1636" s="1">
        <v>45045.5403028125</v>
      </c>
      <c r="D1636">
        <v>8.8807329999999993</v>
      </c>
      <c r="E1636">
        <v>3.558999</v>
      </c>
      <c r="F1636">
        <v>-1.7531543999999999</v>
      </c>
      <c r="G1636" s="1">
        <v>45045.540302824076</v>
      </c>
      <c r="H1636">
        <v>-9.6915710000000002E-2</v>
      </c>
      <c r="I1636">
        <v>0.15550986</v>
      </c>
      <c r="J1636">
        <v>0.28086197000000002</v>
      </c>
      <c r="L1636" s="1">
        <v>45045.540331550925</v>
      </c>
      <c r="M1636">
        <v>-6.9918279999999999</v>
      </c>
      <c r="N1636">
        <v>-3.7758740999999998</v>
      </c>
      <c r="O1636">
        <v>1.0695918</v>
      </c>
      <c r="P1636" s="1">
        <v>45045.540301377318</v>
      </c>
      <c r="Q1636">
        <v>-0.79982779999999998</v>
      </c>
      <c r="R1636">
        <v>9.5246670000000005E-2</v>
      </c>
      <c r="S1636">
        <v>1.2943777999999999</v>
      </c>
    </row>
    <row r="1637" spans="3:19" x14ac:dyDescent="0.3">
      <c r="C1637" s="1">
        <v>45045.540303090274</v>
      </c>
      <c r="D1637">
        <v>8.5981210000000008</v>
      </c>
      <c r="E1637">
        <v>3.4296682000000001</v>
      </c>
      <c r="F1637">
        <v>-1.5950831000000001</v>
      </c>
      <c r="G1637" s="1">
        <v>45045.540303090274</v>
      </c>
      <c r="H1637">
        <v>-0.19651793000000001</v>
      </c>
      <c r="I1637">
        <v>0.20717517999999999</v>
      </c>
      <c r="J1637">
        <v>0.36395258000000003</v>
      </c>
      <c r="L1637" s="1">
        <v>45045.540331562501</v>
      </c>
      <c r="M1637">
        <v>-8.386844</v>
      </c>
      <c r="N1637">
        <v>-3.7280175999999998</v>
      </c>
      <c r="O1637">
        <v>0.50967119999999999</v>
      </c>
      <c r="P1637" s="1">
        <v>45045.540301400462</v>
      </c>
      <c r="Q1637">
        <v>-0.65207340000000003</v>
      </c>
      <c r="R1637">
        <v>0.20392556000000001</v>
      </c>
      <c r="S1637">
        <v>1.3310112000000001</v>
      </c>
    </row>
    <row r="1638" spans="3:19" x14ac:dyDescent="0.3">
      <c r="C1638" s="1">
        <v>45045.540303275462</v>
      </c>
      <c r="D1638">
        <v>8.4831599999999998</v>
      </c>
      <c r="E1638">
        <v>3.3003369999999999</v>
      </c>
      <c r="F1638">
        <v>-1.3986913999999999</v>
      </c>
      <c r="G1638" s="1">
        <v>45045.540303298614</v>
      </c>
      <c r="H1638">
        <v>-0.26789063000000002</v>
      </c>
      <c r="I1638">
        <v>0.23061100000000001</v>
      </c>
      <c r="J1638">
        <v>0.43798846000000002</v>
      </c>
      <c r="L1638" s="1">
        <v>45045.54033207176</v>
      </c>
      <c r="M1638">
        <v>-9.9469630000000002</v>
      </c>
      <c r="N1638">
        <v>-3.5054850000000002</v>
      </c>
      <c r="O1638">
        <v>8.6141616000000004E-2</v>
      </c>
      <c r="P1638" s="1">
        <v>45045.540301875</v>
      </c>
      <c r="Q1638">
        <v>-0.47989670000000001</v>
      </c>
      <c r="R1638">
        <v>0.34069001999999998</v>
      </c>
      <c r="S1638">
        <v>1.3639810999999999</v>
      </c>
    </row>
    <row r="1639" spans="3:19" x14ac:dyDescent="0.3">
      <c r="C1639" s="1">
        <v>45045.540303576388</v>
      </c>
      <c r="D1639">
        <v>8.3681979999999996</v>
      </c>
      <c r="E1639">
        <v>3.1949562999999999</v>
      </c>
      <c r="F1639">
        <v>-1.3124708</v>
      </c>
      <c r="G1639" s="1">
        <v>45045.540303576388</v>
      </c>
      <c r="H1639">
        <v>-0.28759804</v>
      </c>
      <c r="I1639">
        <v>0.22954574</v>
      </c>
      <c r="J1639">
        <v>0.48858854000000002</v>
      </c>
      <c r="L1639" s="1">
        <v>45045.540332662036</v>
      </c>
      <c r="M1639">
        <v>-10.470992000000001</v>
      </c>
      <c r="N1639">
        <v>-2.7493531999999998</v>
      </c>
      <c r="O1639">
        <v>-0.10049855000000001</v>
      </c>
      <c r="P1639" s="1">
        <v>45045.540301886576</v>
      </c>
      <c r="Q1639">
        <v>-0.31993112000000001</v>
      </c>
      <c r="R1639">
        <v>0.45669559999999998</v>
      </c>
      <c r="S1639">
        <v>1.3554333000000001</v>
      </c>
    </row>
    <row r="1640" spans="3:19" x14ac:dyDescent="0.3">
      <c r="C1640" s="1">
        <v>45045.540303784721</v>
      </c>
      <c r="D1640">
        <v>8.2723980000000008</v>
      </c>
      <c r="E1640">
        <v>3.0799951999999999</v>
      </c>
      <c r="F1640">
        <v>-1.3028907000000001</v>
      </c>
      <c r="G1640" s="1">
        <v>45045.540303796297</v>
      </c>
      <c r="H1640">
        <v>-0.27641275999999998</v>
      </c>
      <c r="I1640">
        <v>0.23593733</v>
      </c>
      <c r="J1640">
        <v>0.50510012999999998</v>
      </c>
      <c r="L1640" s="1">
        <v>45045.540332673612</v>
      </c>
      <c r="M1640">
        <v>-9.7986090000000008</v>
      </c>
      <c r="N1640">
        <v>-2.5268207</v>
      </c>
      <c r="O1640">
        <v>8.135597E-2</v>
      </c>
      <c r="P1640" s="1">
        <v>45045.540302384259</v>
      </c>
      <c r="Q1640">
        <v>-0.15630222999999999</v>
      </c>
      <c r="R1640">
        <v>0.50431890000000001</v>
      </c>
      <c r="S1640">
        <v>1.3273478999999999</v>
      </c>
    </row>
    <row r="1641" spans="3:19" x14ac:dyDescent="0.3">
      <c r="C1641" s="1">
        <v>45045.540303958333</v>
      </c>
      <c r="D1641">
        <v>8.1430659999999992</v>
      </c>
      <c r="E1641">
        <v>2.9506643000000001</v>
      </c>
      <c r="F1641">
        <v>-1.3747412999999999</v>
      </c>
      <c r="G1641" s="1">
        <v>45045.540303969909</v>
      </c>
      <c r="H1641">
        <v>-0.26203169999999998</v>
      </c>
      <c r="I1641">
        <v>0.24179628</v>
      </c>
      <c r="J1641">
        <v>0.49444747</v>
      </c>
      <c r="L1641" s="1">
        <v>45045.540333101853</v>
      </c>
      <c r="M1641">
        <v>-8.9395860000000003</v>
      </c>
      <c r="N1641">
        <v>-3.1082765999999999</v>
      </c>
      <c r="O1641">
        <v>0.39003009999999999</v>
      </c>
      <c r="P1641" s="1">
        <v>45045.540302384259</v>
      </c>
      <c r="Q1641">
        <v>-4.3959999999999999E-2</v>
      </c>
      <c r="R1641">
        <v>0.48722335999999999</v>
      </c>
      <c r="S1641">
        <v>1.3078101</v>
      </c>
    </row>
    <row r="1642" spans="3:19" x14ac:dyDescent="0.3">
      <c r="C1642" s="1">
        <v>45045.540304363429</v>
      </c>
      <c r="D1642">
        <v>8.0903759999999991</v>
      </c>
      <c r="E1642">
        <v>2.8548634000000002</v>
      </c>
      <c r="F1642">
        <v>-1.2933106000000001</v>
      </c>
      <c r="G1642" s="1">
        <v>45045.540304374998</v>
      </c>
      <c r="H1642">
        <v>-0.24605273</v>
      </c>
      <c r="I1642">
        <v>0.23806785</v>
      </c>
      <c r="J1642">
        <v>0.46355479999999999</v>
      </c>
      <c r="L1642" s="1">
        <v>45045.540333634257</v>
      </c>
      <c r="M1642">
        <v>-8.5615199999999998</v>
      </c>
      <c r="N1642">
        <v>-3.6490545000000001</v>
      </c>
      <c r="O1642">
        <v>0.81116690000000002</v>
      </c>
      <c r="P1642" s="1">
        <v>45045.540302905094</v>
      </c>
      <c r="Q1642">
        <v>-5.9834446999999999E-2</v>
      </c>
      <c r="R1642">
        <v>0.40662999999999999</v>
      </c>
      <c r="S1642">
        <v>1.3041468000000001</v>
      </c>
    </row>
    <row r="1643" spans="3:19" x14ac:dyDescent="0.3">
      <c r="C1643" s="1">
        <v>45045.540304513888</v>
      </c>
      <c r="D1643">
        <v>8.1861770000000007</v>
      </c>
      <c r="E1643">
        <v>2.7686427</v>
      </c>
      <c r="F1643">
        <v>-1.2837305000000001</v>
      </c>
      <c r="G1643" s="1">
        <v>45045.540304525464</v>
      </c>
      <c r="H1643">
        <v>-0.19864845</v>
      </c>
      <c r="I1643">
        <v>0.23274153</v>
      </c>
      <c r="J1643">
        <v>0.41082419999999997</v>
      </c>
      <c r="L1643" s="1">
        <v>45045.540333680554</v>
      </c>
      <c r="M1643">
        <v>-8.4370930000000008</v>
      </c>
      <c r="N1643">
        <v>-4.1252259999999996</v>
      </c>
      <c r="O1643">
        <v>1.1700903</v>
      </c>
      <c r="P1643" s="1">
        <v>45045.54030291667</v>
      </c>
      <c r="Q1643">
        <v>-0.20881</v>
      </c>
      <c r="R1643">
        <v>0.24910668</v>
      </c>
      <c r="S1643">
        <v>1.2809457</v>
      </c>
    </row>
    <row r="1644" spans="3:19" x14ac:dyDescent="0.3">
      <c r="C1644" s="1">
        <v>45045.540304733797</v>
      </c>
      <c r="D1644">
        <v>8.2292869999999994</v>
      </c>
      <c r="E1644">
        <v>2.5578808999999998</v>
      </c>
      <c r="F1644">
        <v>-1.2741505</v>
      </c>
      <c r="G1644" s="1">
        <v>45045.540304745373</v>
      </c>
      <c r="H1644">
        <v>-0.12567784000000001</v>
      </c>
      <c r="I1644">
        <v>0.23593733</v>
      </c>
      <c r="J1644">
        <v>0.36927890000000002</v>
      </c>
      <c r="L1644" s="1">
        <v>45045.540334224534</v>
      </c>
      <c r="M1644">
        <v>-8.2265239999999995</v>
      </c>
      <c r="N1644">
        <v>-4.2017965000000004</v>
      </c>
      <c r="O1644">
        <v>1.3232309</v>
      </c>
      <c r="P1644" s="1">
        <v>45045.54030291667</v>
      </c>
      <c r="Q1644">
        <v>-0.38953447000000002</v>
      </c>
      <c r="R1644">
        <v>4.7623336000000002E-2</v>
      </c>
      <c r="S1644">
        <v>1.2553023000000001</v>
      </c>
    </row>
    <row r="1645" spans="3:19" x14ac:dyDescent="0.3">
      <c r="C1645" s="1">
        <v>45045.540304965281</v>
      </c>
      <c r="D1645">
        <v>8.2005470000000003</v>
      </c>
      <c r="E1645">
        <v>2.2273684</v>
      </c>
      <c r="F1645">
        <v>-1.2310401</v>
      </c>
      <c r="G1645" s="1">
        <v>45045.540304988426</v>
      </c>
      <c r="H1645">
        <v>-3.0869309000000001E-2</v>
      </c>
      <c r="I1645">
        <v>0.23700260000000001</v>
      </c>
      <c r="J1645">
        <v>0.35969152999999998</v>
      </c>
      <c r="L1645" s="1">
        <v>45045.540334664351</v>
      </c>
      <c r="M1645">
        <v>-7.9058859999999997</v>
      </c>
      <c r="N1645">
        <v>-4.2496530000000003</v>
      </c>
      <c r="O1645">
        <v>1.4045869</v>
      </c>
      <c r="P1645" s="1">
        <v>45045.540303449074</v>
      </c>
      <c r="Q1645">
        <v>-0.56415340000000003</v>
      </c>
      <c r="R1645">
        <v>-0.14897557</v>
      </c>
      <c r="S1645">
        <v>1.2259956999999999</v>
      </c>
    </row>
    <row r="1646" spans="3:19" x14ac:dyDescent="0.3">
      <c r="C1646" s="1">
        <v>45045.540305208335</v>
      </c>
      <c r="D1646">
        <v>8.3777790000000003</v>
      </c>
      <c r="E1646">
        <v>1.9543360000000001</v>
      </c>
      <c r="F1646">
        <v>-1.2549903</v>
      </c>
      <c r="G1646" s="1">
        <v>45045.540305208335</v>
      </c>
      <c r="H1646">
        <v>8.7907669999999993E-2</v>
      </c>
      <c r="I1646">
        <v>0.20877308</v>
      </c>
      <c r="J1646">
        <v>0.3655505</v>
      </c>
      <c r="L1646" s="1">
        <v>45045.5403347338</v>
      </c>
      <c r="M1646">
        <v>-7.9776707</v>
      </c>
      <c r="N1646">
        <v>-4.3525442999999999</v>
      </c>
      <c r="O1646">
        <v>1.4859427999999999</v>
      </c>
      <c r="P1646" s="1">
        <v>45045.54030346065</v>
      </c>
      <c r="Q1646">
        <v>-0.71801334999999999</v>
      </c>
      <c r="R1646">
        <v>-0.27597110000000002</v>
      </c>
      <c r="S1646">
        <v>1.1771512</v>
      </c>
    </row>
    <row r="1647" spans="3:19" x14ac:dyDescent="0.3">
      <c r="C1647" s="1">
        <v>45045.540305381946</v>
      </c>
      <c r="D1647">
        <v>8.6172810000000002</v>
      </c>
      <c r="E1647">
        <v>1.7387843000000001</v>
      </c>
      <c r="F1647">
        <v>-1.4370118000000001</v>
      </c>
      <c r="G1647" s="1">
        <v>45045.540305393515</v>
      </c>
      <c r="H1647">
        <v>0.22852258</v>
      </c>
      <c r="I1647">
        <v>0.10597507</v>
      </c>
      <c r="J1647">
        <v>0.3410494</v>
      </c>
      <c r="L1647" s="1">
        <v>45045.540335752317</v>
      </c>
      <c r="M1647">
        <v>-8.3940219999999997</v>
      </c>
      <c r="N1647">
        <v>-4.8885364999999998</v>
      </c>
      <c r="O1647">
        <v>1.5314064999999999</v>
      </c>
      <c r="P1647" s="1">
        <v>45045.540303946756</v>
      </c>
      <c r="Q1647">
        <v>-0.84378779999999998</v>
      </c>
      <c r="R1647">
        <v>-0.34435335</v>
      </c>
      <c r="S1647">
        <v>1.1185377999999999</v>
      </c>
    </row>
    <row r="1648" spans="3:19" x14ac:dyDescent="0.3">
      <c r="C1648" s="1">
        <v>45045.540305682873</v>
      </c>
      <c r="D1648">
        <v>8.6508109999999991</v>
      </c>
      <c r="E1648">
        <v>1.7387843000000001</v>
      </c>
      <c r="F1648">
        <v>-1.7962648000000001</v>
      </c>
      <c r="G1648" s="1">
        <v>45045.540305694441</v>
      </c>
      <c r="H1648">
        <v>0.3579522</v>
      </c>
      <c r="I1648">
        <v>3.5134980000000003E-2</v>
      </c>
      <c r="J1648">
        <v>0.29737355999999998</v>
      </c>
      <c r="L1648" s="1">
        <v>45045.540335787038</v>
      </c>
      <c r="M1648">
        <v>-8.8821569999999994</v>
      </c>
      <c r="N1648">
        <v>-5.0321059999999997</v>
      </c>
      <c r="O1648">
        <v>1.4045869</v>
      </c>
      <c r="P1648" s="1">
        <v>45045.540304027774</v>
      </c>
      <c r="Q1648">
        <v>-0.98177340000000002</v>
      </c>
      <c r="R1648">
        <v>-0.38831335</v>
      </c>
      <c r="S1648">
        <v>1.0330600999999999</v>
      </c>
    </row>
    <row r="1649" spans="3:19" x14ac:dyDescent="0.3">
      <c r="C1649" s="1">
        <v>45045.54030591435</v>
      </c>
      <c r="D1649">
        <v>8.8711529999999996</v>
      </c>
      <c r="E1649">
        <v>1.9543360000000001</v>
      </c>
      <c r="F1649">
        <v>-1.8297950000000001</v>
      </c>
      <c r="G1649" s="1">
        <v>45045.540305925926</v>
      </c>
      <c r="H1649">
        <v>0.41654175999999998</v>
      </c>
      <c r="I1649">
        <v>2.2351807000000001E-2</v>
      </c>
      <c r="J1649">
        <v>0.28459040000000002</v>
      </c>
      <c r="L1649" s="1">
        <v>45045.540336273145</v>
      </c>
      <c r="M1649">
        <v>-9.1860470000000003</v>
      </c>
      <c r="N1649">
        <v>-5.0392846999999996</v>
      </c>
      <c r="O1649">
        <v>1.2418749</v>
      </c>
      <c r="P1649" s="1">
        <v>45045.540304467591</v>
      </c>
      <c r="Q1649">
        <v>-1.1209800000000001</v>
      </c>
      <c r="R1649">
        <v>-0.42494670000000001</v>
      </c>
      <c r="S1649">
        <v>0.9304867</v>
      </c>
    </row>
    <row r="1650" spans="3:19" x14ac:dyDescent="0.3">
      <c r="C1650" s="1">
        <v>45045.540306342591</v>
      </c>
      <c r="D1650">
        <v>9.4986479999999993</v>
      </c>
      <c r="E1650">
        <v>2.2704787</v>
      </c>
      <c r="F1650">
        <v>-1.6046631</v>
      </c>
      <c r="G1650" s="1">
        <v>45045.540306354167</v>
      </c>
      <c r="H1650">
        <v>0.45808710000000002</v>
      </c>
      <c r="I1650">
        <v>4.7749443999999999E-3</v>
      </c>
      <c r="J1650">
        <v>0.25156718</v>
      </c>
      <c r="L1650" s="1">
        <v>45045.540336284721</v>
      </c>
      <c r="M1650">
        <v>-9.77468</v>
      </c>
      <c r="N1650">
        <v>-5.3216375999999999</v>
      </c>
      <c r="O1650">
        <v>1.1150553000000001</v>
      </c>
      <c r="P1650" s="1">
        <v>45045.540304479167</v>
      </c>
      <c r="Q1650">
        <v>-1.2406489999999999</v>
      </c>
      <c r="R1650">
        <v>-0.47379112000000001</v>
      </c>
      <c r="S1650">
        <v>0.80959669999999995</v>
      </c>
    </row>
    <row r="1651" spans="3:19" x14ac:dyDescent="0.3">
      <c r="C1651" s="1">
        <v>45045.540306354167</v>
      </c>
      <c r="D1651">
        <v>9.8195800000000002</v>
      </c>
      <c r="E1651">
        <v>2.7446926</v>
      </c>
      <c r="F1651">
        <v>-1.7866846000000001</v>
      </c>
      <c r="G1651" s="1">
        <v>45045.540306365743</v>
      </c>
      <c r="H1651">
        <v>0.46181549999999999</v>
      </c>
      <c r="I1651">
        <v>-1.5465081E-2</v>
      </c>
      <c r="J1651">
        <v>0.15356286</v>
      </c>
      <c r="L1651" s="1">
        <v>45045.540336759259</v>
      </c>
      <c r="M1651">
        <v>-10.947164000000001</v>
      </c>
      <c r="N1651">
        <v>-5.2307104999999998</v>
      </c>
      <c r="O1651">
        <v>0.66281190000000001</v>
      </c>
      <c r="P1651" s="1">
        <v>45045.540304490743</v>
      </c>
      <c r="Q1651">
        <v>-1.32979</v>
      </c>
      <c r="R1651">
        <v>-0.53728889999999996</v>
      </c>
      <c r="S1651">
        <v>0.67161112999999995</v>
      </c>
    </row>
    <row r="1652" spans="3:19" x14ac:dyDescent="0.3">
      <c r="C1652" s="1">
        <v>45045.540306539355</v>
      </c>
      <c r="D1652">
        <v>10.078241999999999</v>
      </c>
      <c r="E1652">
        <v>2.9650341999999998</v>
      </c>
      <c r="F1652">
        <v>-1.7435742999999999</v>
      </c>
      <c r="G1652" s="1">
        <v>45045.540306550924</v>
      </c>
      <c r="H1652">
        <v>0.33185323999999999</v>
      </c>
      <c r="I1652">
        <v>5.9636064000000003E-2</v>
      </c>
      <c r="J1652">
        <v>8.1124879999999996E-2</v>
      </c>
      <c r="L1652" s="1">
        <v>45045.540336782411</v>
      </c>
      <c r="M1652">
        <v>-11.02852</v>
      </c>
      <c r="N1652">
        <v>-4.9842496000000001</v>
      </c>
      <c r="O1652">
        <v>5.7427739999999998E-2</v>
      </c>
      <c r="P1652" s="1">
        <v>45045.540305023147</v>
      </c>
      <c r="Q1652">
        <v>-1.3725289000000001</v>
      </c>
      <c r="R1652">
        <v>-0.58857559999999998</v>
      </c>
      <c r="S1652">
        <v>0.54217329999999997</v>
      </c>
    </row>
    <row r="1653" spans="3:19" x14ac:dyDescent="0.3">
      <c r="C1653" s="1">
        <v>45045.540306770832</v>
      </c>
      <c r="D1653">
        <v>10.130933000000001</v>
      </c>
      <c r="E1653">
        <v>2.5387208000000001</v>
      </c>
      <c r="F1653">
        <v>-1.2645704</v>
      </c>
      <c r="G1653" s="1">
        <v>45045.540306782408</v>
      </c>
      <c r="H1653">
        <v>0.14543196999999999</v>
      </c>
      <c r="I1653">
        <v>0.19119622</v>
      </c>
      <c r="J1653">
        <v>5.1830105000000001E-2</v>
      </c>
      <c r="L1653" s="1">
        <v>45045.540337418985</v>
      </c>
      <c r="M1653">
        <v>-10.459028</v>
      </c>
      <c r="N1653">
        <v>-4.4027940000000001</v>
      </c>
      <c r="O1653">
        <v>-0.39960137000000001</v>
      </c>
      <c r="P1653" s="1">
        <v>45045.540305023147</v>
      </c>
      <c r="Q1653">
        <v>-1.3957299999999999</v>
      </c>
      <c r="R1653">
        <v>-0.62032449999999995</v>
      </c>
      <c r="S1653">
        <v>0.43715779999999999</v>
      </c>
    </row>
    <row r="1654" spans="3:19" x14ac:dyDescent="0.3">
      <c r="C1654" s="1">
        <v>45045.540307025462</v>
      </c>
      <c r="D1654">
        <v>9.8818509999999993</v>
      </c>
      <c r="E1654">
        <v>1.7483643</v>
      </c>
      <c r="F1654">
        <v>-0.99153809999999998</v>
      </c>
      <c r="G1654" s="1">
        <v>45045.540307037038</v>
      </c>
      <c r="H1654">
        <v>-9.5640199999999995E-3</v>
      </c>
      <c r="I1654">
        <v>0.32488692000000002</v>
      </c>
      <c r="J1654">
        <v>6.0352219999999998E-2</v>
      </c>
      <c r="L1654" s="1">
        <v>45045.540337789353</v>
      </c>
      <c r="M1654">
        <v>-9.0711910000000007</v>
      </c>
      <c r="N1654">
        <v>-3.8380876000000002</v>
      </c>
      <c r="O1654">
        <v>-0.38045879999999999</v>
      </c>
      <c r="P1654" s="1">
        <v>45045.540305509261</v>
      </c>
      <c r="Q1654">
        <v>-1.4018356000000001</v>
      </c>
      <c r="R1654">
        <v>-0.63619893999999999</v>
      </c>
      <c r="S1654">
        <v>0.34679556</v>
      </c>
    </row>
    <row r="1655" spans="3:19" x14ac:dyDescent="0.3">
      <c r="C1655" s="1">
        <v>45045.540307256946</v>
      </c>
      <c r="D1655">
        <v>9.5944489999999991</v>
      </c>
      <c r="E1655">
        <v>1.2549903</v>
      </c>
      <c r="F1655">
        <v>-0.9532178</v>
      </c>
      <c r="G1655" s="1">
        <v>45045.540307268515</v>
      </c>
      <c r="H1655">
        <v>-0.12621048000000001</v>
      </c>
      <c r="I1655">
        <v>0.38827017000000003</v>
      </c>
      <c r="J1655">
        <v>7.8994356000000002E-2</v>
      </c>
      <c r="L1655" s="1">
        <v>45045.540337800929</v>
      </c>
      <c r="M1655">
        <v>-8.1164539999999992</v>
      </c>
      <c r="N1655">
        <v>-3.6681971999999998</v>
      </c>
      <c r="O1655">
        <v>-0.60538409999999998</v>
      </c>
      <c r="P1655" s="1">
        <v>45045.540305532406</v>
      </c>
      <c r="Q1655">
        <v>-1.3700867000000001</v>
      </c>
      <c r="R1655">
        <v>-0.65451556</v>
      </c>
      <c r="S1655">
        <v>0.26009666999999997</v>
      </c>
    </row>
    <row r="1656" spans="3:19" x14ac:dyDescent="0.3">
      <c r="C1656" s="1">
        <v>45045.540307523152</v>
      </c>
      <c r="D1656">
        <v>9.4746980000000001</v>
      </c>
      <c r="E1656">
        <v>1.0825488999999999</v>
      </c>
      <c r="F1656">
        <v>-0.94363770000000002</v>
      </c>
      <c r="G1656" s="1">
        <v>45045.540307546296</v>
      </c>
      <c r="H1656">
        <v>-0.14325471000000001</v>
      </c>
      <c r="I1656">
        <v>0.37655224999999998</v>
      </c>
      <c r="J1656">
        <v>7.4200660000000002E-2</v>
      </c>
      <c r="L1656" s="1">
        <v>45045.540338333332</v>
      </c>
      <c r="M1656">
        <v>-8.5136629999999993</v>
      </c>
      <c r="N1656">
        <v>-4.0127635000000001</v>
      </c>
      <c r="O1656">
        <v>-1.1054839999999999</v>
      </c>
      <c r="P1656" s="1">
        <v>45045.54030601852</v>
      </c>
      <c r="Q1656">
        <v>-1.3114733999999999</v>
      </c>
      <c r="R1656">
        <v>-0.68382229999999999</v>
      </c>
      <c r="S1656">
        <v>0.16485000999999999</v>
      </c>
    </row>
    <row r="1657" spans="3:19" x14ac:dyDescent="0.3">
      <c r="C1657" s="1">
        <v>45045.540307812502</v>
      </c>
      <c r="D1657">
        <v>9.5130180000000006</v>
      </c>
      <c r="E1657">
        <v>1.0777588</v>
      </c>
      <c r="F1657">
        <v>-1.0011182000000001</v>
      </c>
      <c r="G1657" s="1">
        <v>45045.540307824071</v>
      </c>
      <c r="H1657">
        <v>-9.2122019999999999E-2</v>
      </c>
      <c r="I1657">
        <v>0.33181113000000001</v>
      </c>
      <c r="J1657">
        <v>4.969958E-2</v>
      </c>
      <c r="L1657" s="1">
        <v>45045.540338865743</v>
      </c>
      <c r="M1657">
        <v>-9.3152589999999993</v>
      </c>
      <c r="N1657">
        <v>-4.1994040000000004</v>
      </c>
      <c r="O1657">
        <v>-1.5314064999999999</v>
      </c>
      <c r="P1657" s="1">
        <v>45045.540306030096</v>
      </c>
      <c r="Q1657">
        <v>-1.2589656</v>
      </c>
      <c r="R1657">
        <v>-0.72656109999999996</v>
      </c>
      <c r="S1657">
        <v>4.7623336000000002E-2</v>
      </c>
    </row>
    <row r="1658" spans="3:19" x14ac:dyDescent="0.3">
      <c r="C1658" s="1">
        <v>45045.540308148149</v>
      </c>
      <c r="D1658">
        <v>9.3932669999999998</v>
      </c>
      <c r="E1658">
        <v>1.2597803000000001</v>
      </c>
      <c r="F1658">
        <v>-1.0346485000000001</v>
      </c>
      <c r="G1658" s="1">
        <v>45045.540308148149</v>
      </c>
      <c r="H1658">
        <v>-6.4957769999999998E-2</v>
      </c>
      <c r="I1658">
        <v>0.32328904000000003</v>
      </c>
      <c r="J1658">
        <v>1.0284793E-2</v>
      </c>
      <c r="L1658" s="1">
        <v>45045.540338888888</v>
      </c>
      <c r="M1658">
        <v>-9.5736840000000001</v>
      </c>
      <c r="N1658">
        <v>-4.2568315999999999</v>
      </c>
      <c r="O1658">
        <v>-1.6127625000000001</v>
      </c>
      <c r="P1658" s="1">
        <v>45045.540307094911</v>
      </c>
      <c r="Q1658">
        <v>-1.2528600999999999</v>
      </c>
      <c r="R1658">
        <v>-0.74854109999999996</v>
      </c>
      <c r="S1658">
        <v>-5.8613338000000001E-2</v>
      </c>
    </row>
    <row r="1659" spans="3:19" x14ac:dyDescent="0.3">
      <c r="C1659" s="1">
        <v>45045.540308483796</v>
      </c>
      <c r="D1659">
        <v>9.3262060000000009</v>
      </c>
      <c r="E1659">
        <v>1.4753320999999999</v>
      </c>
      <c r="F1659">
        <v>-0.85262700000000002</v>
      </c>
      <c r="G1659" s="1">
        <v>45045.540308506941</v>
      </c>
      <c r="H1659">
        <v>-8.2002000000000005E-2</v>
      </c>
      <c r="I1659">
        <v>0.36004066000000001</v>
      </c>
      <c r="J1659">
        <v>-3.3923679999999998E-2</v>
      </c>
      <c r="L1659" s="1">
        <v>45045.54033935185</v>
      </c>
      <c r="M1659">
        <v>-8.9778710000000004</v>
      </c>
      <c r="N1659">
        <v>-4.1946180000000002</v>
      </c>
      <c r="O1659">
        <v>-1.5337993000000001</v>
      </c>
      <c r="P1659" s="1">
        <v>45045.540307106479</v>
      </c>
      <c r="Q1659">
        <v>-1.2943777999999999</v>
      </c>
      <c r="R1659">
        <v>-0.72289780000000003</v>
      </c>
      <c r="S1659">
        <v>-0.13676445000000001</v>
      </c>
    </row>
    <row r="1660" spans="3:19" x14ac:dyDescent="0.3">
      <c r="C1660" s="1">
        <v>45045.540308506941</v>
      </c>
      <c r="D1660">
        <v>9.3693170000000006</v>
      </c>
      <c r="E1660">
        <v>1.6813037</v>
      </c>
      <c r="F1660">
        <v>-0.48379397000000002</v>
      </c>
      <c r="G1660" s="1">
        <v>45045.540308506941</v>
      </c>
      <c r="H1660">
        <v>-0.10810098</v>
      </c>
      <c r="I1660">
        <v>0.35684484</v>
      </c>
      <c r="J1660">
        <v>-8.9317430000000003E-2</v>
      </c>
      <c r="L1660" s="1">
        <v>45045.540339930558</v>
      </c>
      <c r="M1660">
        <v>-8.4227360000000004</v>
      </c>
      <c r="N1660">
        <v>-3.9888352999999999</v>
      </c>
      <c r="O1660">
        <v>-1.3328021999999999</v>
      </c>
      <c r="P1660" s="1">
        <v>45045.540307187497</v>
      </c>
      <c r="Q1660">
        <v>-1.3468856</v>
      </c>
      <c r="R1660">
        <v>-0.64596779999999998</v>
      </c>
      <c r="S1660">
        <v>-0.18316667</v>
      </c>
    </row>
    <row r="1661" spans="3:19" x14ac:dyDescent="0.3">
      <c r="C1661" s="1">
        <v>45045.540308842596</v>
      </c>
      <c r="D1661">
        <v>9.5273889999999994</v>
      </c>
      <c r="E1661">
        <v>1.7914747</v>
      </c>
      <c r="F1661">
        <v>-0.48858400000000002</v>
      </c>
      <c r="G1661" s="1">
        <v>45045.540308854164</v>
      </c>
      <c r="H1661">
        <v>-0.12780838</v>
      </c>
      <c r="I1661">
        <v>0.26416686</v>
      </c>
      <c r="J1661">
        <v>-0.1399175</v>
      </c>
      <c r="L1661" s="1">
        <v>45045.540339942127</v>
      </c>
      <c r="M1661">
        <v>-8.3198439999999998</v>
      </c>
      <c r="N1661">
        <v>-4.0510488000000002</v>
      </c>
      <c r="O1661">
        <v>-1.1485548999999999</v>
      </c>
      <c r="P1661" s="1">
        <v>45045.540307581017</v>
      </c>
      <c r="Q1661">
        <v>-1.3798556</v>
      </c>
      <c r="R1661">
        <v>-0.52263559999999998</v>
      </c>
      <c r="S1661">
        <v>-0.20270446</v>
      </c>
    </row>
    <row r="1662" spans="3:19" x14ac:dyDescent="0.3">
      <c r="C1662" s="1">
        <v>45045.540309062497</v>
      </c>
      <c r="D1662">
        <v>9.7046189999999992</v>
      </c>
      <c r="E1662">
        <v>1.839375</v>
      </c>
      <c r="F1662">
        <v>-0.47421390000000002</v>
      </c>
      <c r="G1662" s="1">
        <v>45045.540309097225</v>
      </c>
      <c r="H1662">
        <v>-0.1597663</v>
      </c>
      <c r="I1662">
        <v>0.12088877000000001</v>
      </c>
      <c r="J1662">
        <v>-0.16708174000000001</v>
      </c>
      <c r="L1662" s="1">
        <v>45045.540340405096</v>
      </c>
      <c r="M1662">
        <v>-8.3653080000000006</v>
      </c>
      <c r="N1662">
        <v>-4.1802609999999998</v>
      </c>
      <c r="O1662">
        <v>-0.997807</v>
      </c>
      <c r="P1662" s="1">
        <v>45045.540307592593</v>
      </c>
      <c r="Q1662">
        <v>-1.3798556</v>
      </c>
      <c r="R1662">
        <v>-0.36389112000000001</v>
      </c>
      <c r="S1662">
        <v>-0.19904110999999999</v>
      </c>
    </row>
    <row r="1663" spans="3:19" x14ac:dyDescent="0.3">
      <c r="C1663" s="1">
        <v>45045.540309386575</v>
      </c>
      <c r="D1663">
        <v>10.025551999999999</v>
      </c>
      <c r="E1663">
        <v>1.8106348999999999</v>
      </c>
      <c r="F1663">
        <v>-0.38799319999999998</v>
      </c>
      <c r="G1663" s="1">
        <v>45045.540309398151</v>
      </c>
      <c r="H1663">
        <v>-0.18480000999999999</v>
      </c>
      <c r="I1663">
        <v>2.9808660000000001E-2</v>
      </c>
      <c r="J1663">
        <v>-0.14524382</v>
      </c>
      <c r="L1663" s="1">
        <v>45045.540340960652</v>
      </c>
      <c r="M1663">
        <v>-8.4418780000000009</v>
      </c>
      <c r="N1663">
        <v>-4.0630129999999998</v>
      </c>
      <c r="O1663">
        <v>-0.84705920000000001</v>
      </c>
      <c r="P1663" s="1">
        <v>45045.540307604169</v>
      </c>
      <c r="Q1663">
        <v>-1.2785034</v>
      </c>
      <c r="R1663">
        <v>-0.20758889999999999</v>
      </c>
      <c r="S1663">
        <v>-0.15386</v>
      </c>
    </row>
    <row r="1664" spans="3:19" x14ac:dyDescent="0.3">
      <c r="C1664" s="1">
        <v>45045.540309398151</v>
      </c>
      <c r="D1664">
        <v>10.336905</v>
      </c>
      <c r="E1664">
        <v>1.6525635999999999</v>
      </c>
      <c r="F1664">
        <v>-0.3161426</v>
      </c>
      <c r="G1664" s="1">
        <v>45045.54030940972</v>
      </c>
      <c r="H1664">
        <v>-0.23167166</v>
      </c>
      <c r="I1664">
        <v>3.3004455000000002E-2</v>
      </c>
      <c r="J1664">
        <v>-8.8252163999999994E-2</v>
      </c>
      <c r="L1664" s="1">
        <v>45045.54034146991</v>
      </c>
      <c r="M1664">
        <v>-8.4849490000000003</v>
      </c>
      <c r="N1664">
        <v>-3.859623</v>
      </c>
      <c r="O1664">
        <v>-0.73938219999999999</v>
      </c>
      <c r="P1664" s="1">
        <v>45045.540308101852</v>
      </c>
      <c r="Q1664">
        <v>-1.0745777999999999</v>
      </c>
      <c r="R1664">
        <v>-6.5939999999999999E-2</v>
      </c>
      <c r="S1664">
        <v>-8.4256670000000006E-2</v>
      </c>
    </row>
    <row r="1665" spans="3:19" x14ac:dyDescent="0.3">
      <c r="C1665" s="1">
        <v>45045.540309606484</v>
      </c>
      <c r="D1665">
        <v>10.538086</v>
      </c>
      <c r="E1665">
        <v>1.2885206</v>
      </c>
      <c r="F1665">
        <v>-0.24908204</v>
      </c>
      <c r="G1665" s="1">
        <v>45045.540309618053</v>
      </c>
      <c r="H1665">
        <v>-0.32115388</v>
      </c>
      <c r="I1665">
        <v>0.13100877</v>
      </c>
      <c r="J1665">
        <v>-5.6294235999999997E-2</v>
      </c>
      <c r="L1665" s="1">
        <v>45045.540341481479</v>
      </c>
      <c r="M1665">
        <v>-8.6596250000000001</v>
      </c>
      <c r="N1665">
        <v>-3.7854454999999998</v>
      </c>
      <c r="O1665">
        <v>-0.60777694000000004</v>
      </c>
      <c r="P1665" s="1">
        <v>45045.540308113428</v>
      </c>
      <c r="Q1665">
        <v>-0.85966222999999997</v>
      </c>
      <c r="R1665">
        <v>4.7623336000000002E-2</v>
      </c>
      <c r="S1665">
        <v>-6.1055557000000002E-3</v>
      </c>
    </row>
    <row r="1666" spans="3:19" x14ac:dyDescent="0.3">
      <c r="C1666" s="1">
        <v>45045.540309942131</v>
      </c>
      <c r="D1666">
        <v>10.629097</v>
      </c>
      <c r="E1666">
        <v>0.92447760000000001</v>
      </c>
      <c r="F1666">
        <v>-0.19639160999999999</v>
      </c>
      <c r="G1666" s="1">
        <v>45045.540309953707</v>
      </c>
      <c r="H1666">
        <v>-0.44152877000000001</v>
      </c>
      <c r="I1666">
        <v>0.29292899999999999</v>
      </c>
      <c r="J1666">
        <v>-5.7359500000000001E-2</v>
      </c>
      <c r="L1666" s="1">
        <v>45045.540341956017</v>
      </c>
      <c r="M1666">
        <v>-8.9970130000000008</v>
      </c>
      <c r="N1666">
        <v>-3.8141593999999999</v>
      </c>
      <c r="O1666">
        <v>-0.41874397000000002</v>
      </c>
      <c r="P1666" s="1">
        <v>45045.540308136573</v>
      </c>
      <c r="Q1666">
        <v>-0.60689219999999999</v>
      </c>
      <c r="R1666">
        <v>0.10867889</v>
      </c>
      <c r="S1666">
        <v>6.7161109999999996E-2</v>
      </c>
    </row>
    <row r="1667" spans="3:19" x14ac:dyDescent="0.3">
      <c r="C1667" s="1">
        <v>45045.54031016204</v>
      </c>
      <c r="D1667">
        <v>10.705738</v>
      </c>
      <c r="E1667">
        <v>0.82388675</v>
      </c>
      <c r="F1667">
        <v>-0.17244140999999999</v>
      </c>
      <c r="G1667" s="1">
        <v>45045.540310219905</v>
      </c>
      <c r="H1667">
        <v>-0.54805523</v>
      </c>
      <c r="I1667">
        <v>0.46816498000000001</v>
      </c>
      <c r="J1667">
        <v>-4.2445797E-2</v>
      </c>
      <c r="L1667" s="1">
        <v>45045.540342094908</v>
      </c>
      <c r="M1667">
        <v>-9.2674020000000006</v>
      </c>
      <c r="N1667">
        <v>-3.8763725999999998</v>
      </c>
      <c r="O1667">
        <v>-0.29192435999999999</v>
      </c>
      <c r="P1667" s="1">
        <v>45045.540308645832</v>
      </c>
      <c r="Q1667">
        <v>-0.29795113000000001</v>
      </c>
      <c r="R1667">
        <v>0.14409110999999999</v>
      </c>
      <c r="S1667">
        <v>0.12943779</v>
      </c>
    </row>
    <row r="1668" spans="3:19" x14ac:dyDescent="0.3">
      <c r="C1668" s="1">
        <v>45045.540310486111</v>
      </c>
      <c r="D1668">
        <v>11.189531000000001</v>
      </c>
      <c r="E1668">
        <v>0.92926763999999995</v>
      </c>
      <c r="F1668">
        <v>-0.26824219999999999</v>
      </c>
      <c r="G1668" s="1">
        <v>45045.540310497687</v>
      </c>
      <c r="H1668">
        <v>-0.58640473999999998</v>
      </c>
      <c r="I1668">
        <v>0.59865990000000002</v>
      </c>
      <c r="J1668">
        <v>1.8806908000000001E-2</v>
      </c>
      <c r="L1668" s="1">
        <v>45045.540342488428</v>
      </c>
      <c r="M1668">
        <v>-9.3702939999999995</v>
      </c>
      <c r="N1668">
        <v>-3.8476588999999999</v>
      </c>
      <c r="O1668">
        <v>-0.20338993</v>
      </c>
      <c r="P1668" s="1">
        <v>45045.540308657408</v>
      </c>
      <c r="Q1668">
        <v>-5.3728890000000001E-2</v>
      </c>
      <c r="R1668">
        <v>0.15386</v>
      </c>
      <c r="S1668">
        <v>0.17461889999999999</v>
      </c>
    </row>
    <row r="1669" spans="3:19" x14ac:dyDescent="0.3">
      <c r="C1669" s="1">
        <v>45045.540310717595</v>
      </c>
      <c r="D1669">
        <v>11.558365</v>
      </c>
      <c r="E1669">
        <v>1.1639794999999999</v>
      </c>
      <c r="F1669">
        <v>-0.47421390000000002</v>
      </c>
      <c r="G1669" s="1">
        <v>45045.540310717595</v>
      </c>
      <c r="H1669">
        <v>-0.53207623999999998</v>
      </c>
      <c r="I1669">
        <v>0.62795466</v>
      </c>
      <c r="J1669">
        <v>6.5145919999999996E-2</v>
      </c>
      <c r="L1669" s="1">
        <v>45045.540343101849</v>
      </c>
      <c r="M1669">
        <v>-9.2602229999999999</v>
      </c>
      <c r="N1669">
        <v>-3.6011981999999998</v>
      </c>
      <c r="O1669">
        <v>-0.2440679</v>
      </c>
      <c r="P1669" s="1">
        <v>45045.540308668984</v>
      </c>
      <c r="Q1669">
        <v>9.4025559999999994E-2</v>
      </c>
      <c r="R1669">
        <v>0.16851334000000001</v>
      </c>
      <c r="S1669">
        <v>0.20636779</v>
      </c>
    </row>
    <row r="1670" spans="3:19" x14ac:dyDescent="0.3">
      <c r="C1670" s="1">
        <v>45045.540310937497</v>
      </c>
      <c r="D1670">
        <v>11.376344</v>
      </c>
      <c r="E1670">
        <v>1.4705421000000001</v>
      </c>
      <c r="F1670">
        <v>-0.32572266</v>
      </c>
      <c r="G1670" s="1">
        <v>45045.540310960649</v>
      </c>
      <c r="H1670">
        <v>-0.39945079999999999</v>
      </c>
      <c r="I1670">
        <v>0.60558409999999996</v>
      </c>
      <c r="J1670">
        <v>8.5918575999999997E-2</v>
      </c>
      <c r="L1670" s="1">
        <v>45045.540343136578</v>
      </c>
      <c r="M1670">
        <v>-9.0305129999999991</v>
      </c>
      <c r="N1670">
        <v>-3.3355947000000001</v>
      </c>
      <c r="O1670">
        <v>-9.0927259999999996E-2</v>
      </c>
      <c r="P1670" s="1">
        <v>45045.540309143522</v>
      </c>
      <c r="Q1670">
        <v>0.13920668</v>
      </c>
      <c r="R1670">
        <v>0.14775445000000001</v>
      </c>
      <c r="S1670">
        <v>0.20758889999999999</v>
      </c>
    </row>
    <row r="1671" spans="3:19" x14ac:dyDescent="0.3">
      <c r="C1671" s="1">
        <v>45045.540311087963</v>
      </c>
      <c r="D1671">
        <v>11.160791</v>
      </c>
      <c r="E1671">
        <v>2.0118165000000001</v>
      </c>
      <c r="F1671">
        <v>-0.11496094</v>
      </c>
      <c r="G1671" s="1">
        <v>45045.540311099539</v>
      </c>
      <c r="H1671">
        <v>-0.32221913000000002</v>
      </c>
      <c r="I1671">
        <v>0.60185569999999999</v>
      </c>
      <c r="J1671">
        <v>0.11041964999999999</v>
      </c>
      <c r="L1671" s="1">
        <v>45045.540343564811</v>
      </c>
      <c r="M1671">
        <v>-9.2626159999999995</v>
      </c>
      <c r="N1671">
        <v>-3.4767714000000001</v>
      </c>
      <c r="O1671">
        <v>9.8105730000000002E-2</v>
      </c>
      <c r="P1671" s="1">
        <v>45045.540309155091</v>
      </c>
      <c r="Q1671">
        <v>8.7919999999999998E-2</v>
      </c>
      <c r="R1671">
        <v>0.11356334</v>
      </c>
      <c r="S1671">
        <v>0.19782000999999999</v>
      </c>
    </row>
    <row r="1672" spans="3:19" x14ac:dyDescent="0.3">
      <c r="C1672" s="1">
        <v>45045.540311273151</v>
      </c>
      <c r="D1672">
        <v>11.050621</v>
      </c>
      <c r="E1672">
        <v>2.8452833000000002</v>
      </c>
      <c r="F1672">
        <v>-0.35925296000000001</v>
      </c>
      <c r="G1672" s="1">
        <v>45045.54031128472</v>
      </c>
      <c r="H1672">
        <v>-0.36962339999999999</v>
      </c>
      <c r="I1672">
        <v>0.60611669999999995</v>
      </c>
      <c r="J1672">
        <v>0.12533335000000001</v>
      </c>
      <c r="L1672" s="1">
        <v>45045.540343587963</v>
      </c>
      <c r="M1672">
        <v>-9.8416800000000002</v>
      </c>
      <c r="N1672">
        <v>-3.778267</v>
      </c>
      <c r="O1672">
        <v>0.25603202000000003</v>
      </c>
      <c r="P1672" s="1">
        <v>45045.540309699078</v>
      </c>
      <c r="Q1672">
        <v>1.4653334E-2</v>
      </c>
      <c r="R1672">
        <v>0.109900005</v>
      </c>
      <c r="S1672">
        <v>0.17217667</v>
      </c>
    </row>
    <row r="1673" spans="3:19" x14ac:dyDescent="0.3">
      <c r="C1673" s="1">
        <v>45045.540311539349</v>
      </c>
      <c r="D1673">
        <v>10.566827</v>
      </c>
      <c r="E1673">
        <v>3.558999</v>
      </c>
      <c r="F1673">
        <v>-0.32572266</v>
      </c>
      <c r="G1673" s="1">
        <v>45045.540311550925</v>
      </c>
      <c r="H1673">
        <v>-0.45643645999999999</v>
      </c>
      <c r="I1673">
        <v>0.56031129999999996</v>
      </c>
      <c r="J1673">
        <v>0.10296865600000001</v>
      </c>
      <c r="L1673" s="1">
        <v>45045.540344039349</v>
      </c>
      <c r="M1673">
        <v>-10.042676999999999</v>
      </c>
      <c r="N1673">
        <v>-4.0486560000000003</v>
      </c>
      <c r="O1673">
        <v>0.42831524999999998</v>
      </c>
      <c r="P1673" s="1">
        <v>45045.540309710646</v>
      </c>
      <c r="Q1673">
        <v>-5.1286668000000001E-2</v>
      </c>
      <c r="R1673">
        <v>0.13676445000000001</v>
      </c>
      <c r="S1673">
        <v>0.13554332999999999</v>
      </c>
    </row>
    <row r="1674" spans="3:19" x14ac:dyDescent="0.3">
      <c r="C1674" s="1">
        <v>45045.540311747682</v>
      </c>
      <c r="D1674">
        <v>9.2304060000000003</v>
      </c>
      <c r="E1674">
        <v>3.7553909999999999</v>
      </c>
      <c r="F1674">
        <v>4.7900393999999999E-2</v>
      </c>
      <c r="G1674" s="1">
        <v>45045.540311747682</v>
      </c>
      <c r="H1674">
        <v>-0.46229540000000002</v>
      </c>
      <c r="I1674">
        <v>0.3802816</v>
      </c>
      <c r="J1674">
        <v>3.8990589999999999E-3</v>
      </c>
      <c r="L1674" s="1">
        <v>45045.54034457176</v>
      </c>
      <c r="M1674">
        <v>-9.0616199999999996</v>
      </c>
      <c r="N1674">
        <v>-4.0773697000000002</v>
      </c>
      <c r="O1674">
        <v>0.90209410000000001</v>
      </c>
      <c r="P1674" s="1">
        <v>45045.540310185184</v>
      </c>
      <c r="Q1674">
        <v>-2.0758889999999999E-2</v>
      </c>
      <c r="R1674">
        <v>0.17095557</v>
      </c>
      <c r="S1674">
        <v>0.10135223</v>
      </c>
    </row>
    <row r="1675" spans="3:19" x14ac:dyDescent="0.3">
      <c r="C1675" s="1">
        <v>45045.540312060184</v>
      </c>
      <c r="D1675">
        <v>7.6113724999999999</v>
      </c>
      <c r="E1675">
        <v>3.9374123000000001</v>
      </c>
      <c r="F1675">
        <v>0.31135255000000001</v>
      </c>
      <c r="G1675" s="1">
        <v>45045.54031207176</v>
      </c>
      <c r="H1675">
        <v>-0.38772689999999999</v>
      </c>
      <c r="I1675">
        <v>2.4483277000000001E-2</v>
      </c>
      <c r="J1675">
        <v>-7.8658939999999997E-2</v>
      </c>
      <c r="L1675" s="1">
        <v>45045.540345092595</v>
      </c>
      <c r="M1675">
        <v>-7.7934229999999998</v>
      </c>
      <c r="N1675">
        <v>-3.792624</v>
      </c>
      <c r="O1675">
        <v>1.1078768999999999</v>
      </c>
      <c r="P1675" s="1">
        <v>45045.540310208336</v>
      </c>
      <c r="Q1675">
        <v>9.2804449999999997E-2</v>
      </c>
      <c r="R1675">
        <v>0.21247335000000001</v>
      </c>
      <c r="S1675">
        <v>5.4950002999999997E-2</v>
      </c>
    </row>
    <row r="1676" spans="3:19" x14ac:dyDescent="0.3">
      <c r="C1676" s="1">
        <v>45045.540312233796</v>
      </c>
      <c r="D1676">
        <v>6.8353859999999997</v>
      </c>
      <c r="E1676">
        <v>4.1673340000000003</v>
      </c>
      <c r="F1676">
        <v>0.53169434999999998</v>
      </c>
      <c r="G1676" s="1">
        <v>45045.540312245372</v>
      </c>
      <c r="H1676">
        <v>-0.25936255000000003</v>
      </c>
      <c r="I1676">
        <v>-0.42559096000000002</v>
      </c>
      <c r="J1676">
        <v>-1.9004126999999999E-2</v>
      </c>
      <c r="L1676" s="1">
        <v>45045.54034511574</v>
      </c>
      <c r="M1676">
        <v>-7.1976104000000003</v>
      </c>
      <c r="N1676">
        <v>-3.3451659999999999</v>
      </c>
      <c r="O1676">
        <v>0.74416786000000001</v>
      </c>
      <c r="P1676" s="1">
        <v>45045.540310717595</v>
      </c>
      <c r="Q1676">
        <v>0.19782000999999999</v>
      </c>
      <c r="R1676">
        <v>0.23567446</v>
      </c>
      <c r="S1676">
        <v>8.5477780000000007E-3</v>
      </c>
    </row>
    <row r="1677" spans="3:19" x14ac:dyDescent="0.3">
      <c r="C1677" s="1">
        <v>45045.540312638892</v>
      </c>
      <c r="D1677">
        <v>7.6353226000000003</v>
      </c>
      <c r="E1677">
        <v>3.9613624000000001</v>
      </c>
      <c r="F1677">
        <v>0.71850590000000003</v>
      </c>
      <c r="G1677" s="1">
        <v>45045.540312650461</v>
      </c>
      <c r="H1677">
        <v>-0.11874762</v>
      </c>
      <c r="I1677">
        <v>-0.94490737000000002</v>
      </c>
      <c r="J1677">
        <v>0.12533921000000001</v>
      </c>
      <c r="L1677" s="1">
        <v>45045.540345601854</v>
      </c>
      <c r="M1677">
        <v>-8.0135629999999995</v>
      </c>
      <c r="N1677">
        <v>-3.0987053000000002</v>
      </c>
      <c r="O1677">
        <v>-3.1106694000000001E-2</v>
      </c>
      <c r="P1677" s="1">
        <v>45045.540310763892</v>
      </c>
      <c r="Q1677">
        <v>0.24178000999999999</v>
      </c>
      <c r="R1677">
        <v>0.23933778999999999</v>
      </c>
      <c r="S1677">
        <v>-4.8844445E-2</v>
      </c>
    </row>
    <row r="1678" spans="3:19" x14ac:dyDescent="0.3">
      <c r="C1678" s="1">
        <v>45045.540312812504</v>
      </c>
      <c r="D1678">
        <v>9.5417590000000008</v>
      </c>
      <c r="E1678">
        <v>3.3003369999999999</v>
      </c>
      <c r="F1678">
        <v>0.33530273999999999</v>
      </c>
      <c r="G1678" s="1">
        <v>45045.540312824072</v>
      </c>
      <c r="H1678">
        <v>-6.5484404999999996E-2</v>
      </c>
      <c r="I1678">
        <v>-1.4413205</v>
      </c>
      <c r="J1678">
        <v>0.14611186000000001</v>
      </c>
      <c r="L1678" s="1">
        <v>45045.540345648151</v>
      </c>
      <c r="M1678">
        <v>-9.3918289999999995</v>
      </c>
      <c r="N1678">
        <v>-3.1800613000000002</v>
      </c>
      <c r="O1678">
        <v>-0.30867412999999999</v>
      </c>
      <c r="P1678" s="1">
        <v>45045.540310775461</v>
      </c>
      <c r="Q1678">
        <v>0.20514667</v>
      </c>
      <c r="R1678">
        <v>0.20636779</v>
      </c>
      <c r="S1678">
        <v>-9.2804449999999997E-2</v>
      </c>
    </row>
    <row r="1679" spans="3:19" x14ac:dyDescent="0.3">
      <c r="C1679" s="1">
        <v>45045.54031300926</v>
      </c>
      <c r="D1679">
        <v>11.184742</v>
      </c>
      <c r="E1679">
        <v>2.8213332000000002</v>
      </c>
      <c r="F1679">
        <v>-6.7060549999999997E-2</v>
      </c>
      <c r="G1679" s="1">
        <v>45045.540313020836</v>
      </c>
      <c r="H1679">
        <v>-0.14697714000000001</v>
      </c>
      <c r="I1679">
        <v>-1.4535711</v>
      </c>
      <c r="J1679">
        <v>-3.711362E-2</v>
      </c>
      <c r="L1679" s="1">
        <v>45045.54034615741</v>
      </c>
      <c r="M1679">
        <v>-10.676774999999999</v>
      </c>
      <c r="N1679">
        <v>-3.5557344</v>
      </c>
      <c r="O1679">
        <v>-0.38285163</v>
      </c>
      <c r="P1679" s="1">
        <v>45045.540311238423</v>
      </c>
      <c r="Q1679">
        <v>0.23079</v>
      </c>
      <c r="R1679">
        <v>0.13798556000000001</v>
      </c>
      <c r="S1679">
        <v>-0.14164889</v>
      </c>
    </row>
    <row r="1680" spans="3:19" x14ac:dyDescent="0.3">
      <c r="C1680" s="1">
        <v>45045.540313252313</v>
      </c>
      <c r="D1680">
        <v>11.539205000000001</v>
      </c>
      <c r="E1680">
        <v>2.9458742</v>
      </c>
      <c r="F1680">
        <v>-0.83825689999999997</v>
      </c>
      <c r="G1680" s="1">
        <v>45045.540313263889</v>
      </c>
      <c r="H1680">
        <v>-0.20343615000000001</v>
      </c>
      <c r="I1680">
        <v>-0.770204</v>
      </c>
      <c r="J1680">
        <v>-0.18784854000000001</v>
      </c>
      <c r="L1680" s="1">
        <v>45045.540347164351</v>
      </c>
      <c r="M1680">
        <v>-10.834701000000001</v>
      </c>
      <c r="N1680">
        <v>-4.0701913999999997</v>
      </c>
      <c r="O1680">
        <v>-0.1794617</v>
      </c>
      <c r="P1680" s="1">
        <v>45045.540311249999</v>
      </c>
      <c r="Q1680">
        <v>0.26742333000000001</v>
      </c>
      <c r="R1680">
        <v>3.1748890000000002E-2</v>
      </c>
      <c r="S1680">
        <v>-0.17828223000000001</v>
      </c>
    </row>
    <row r="1681" spans="3:19" x14ac:dyDescent="0.3">
      <c r="C1681" s="1">
        <v>45045.540313460646</v>
      </c>
      <c r="D1681">
        <v>11.199112</v>
      </c>
      <c r="E1681">
        <v>2.8931836999999998</v>
      </c>
      <c r="F1681">
        <v>-0.75203615000000001</v>
      </c>
      <c r="G1681" s="1">
        <v>45045.540313472222</v>
      </c>
      <c r="H1681">
        <v>-0.27960256</v>
      </c>
      <c r="I1681">
        <v>-0.22372334999999999</v>
      </c>
      <c r="J1681">
        <v>-0.14417269999999999</v>
      </c>
      <c r="L1681" s="1">
        <v>45045.540347199072</v>
      </c>
      <c r="M1681">
        <v>-9.987641</v>
      </c>
      <c r="N1681">
        <v>-4.2472599999999998</v>
      </c>
      <c r="O1681">
        <v>2.1535404000000001E-2</v>
      </c>
      <c r="P1681" s="1">
        <v>45045.540311770834</v>
      </c>
      <c r="Q1681">
        <v>0.27597110000000002</v>
      </c>
      <c r="R1681">
        <v>-2.5643334E-2</v>
      </c>
      <c r="S1681">
        <v>-0.24666445000000001</v>
      </c>
    </row>
    <row r="1682" spans="3:19" x14ac:dyDescent="0.3">
      <c r="C1682" s="1">
        <v>45045.540313611113</v>
      </c>
      <c r="D1682">
        <v>10.978770000000001</v>
      </c>
      <c r="E1682">
        <v>2.6488917000000001</v>
      </c>
      <c r="F1682">
        <v>-0.26824219999999999</v>
      </c>
      <c r="G1682" s="1">
        <v>45045.540313622689</v>
      </c>
      <c r="H1682">
        <v>-0.28599414000000001</v>
      </c>
      <c r="I1682">
        <v>-0.12838218000000001</v>
      </c>
      <c r="J1682">
        <v>-0.1340527</v>
      </c>
      <c r="L1682" s="1">
        <v>45045.540347210648</v>
      </c>
      <c r="M1682">
        <v>-9.2458670000000005</v>
      </c>
      <c r="N1682">
        <v>-4.2664027000000004</v>
      </c>
      <c r="O1682">
        <v>0.21774684999999999</v>
      </c>
      <c r="P1682" s="1">
        <v>45045.54031178241</v>
      </c>
      <c r="Q1682">
        <v>0.31138334000000001</v>
      </c>
      <c r="R1682">
        <v>1.2211111E-2</v>
      </c>
      <c r="S1682">
        <v>-0.33702670000000001</v>
      </c>
    </row>
    <row r="1683" spans="3:19" x14ac:dyDescent="0.3">
      <c r="C1683" s="1">
        <v>45045.540313819445</v>
      </c>
      <c r="D1683">
        <v>10.499765999999999</v>
      </c>
      <c r="E1683">
        <v>2.3614893000000001</v>
      </c>
      <c r="F1683">
        <v>-0.1580713</v>
      </c>
      <c r="G1683" s="1">
        <v>45045.540313831021</v>
      </c>
      <c r="H1683">
        <v>-0.19171825000000001</v>
      </c>
      <c r="I1683">
        <v>-1.8659934E-2</v>
      </c>
      <c r="J1683">
        <v>-0.16228219999999999</v>
      </c>
      <c r="L1683" s="1">
        <v>45045.540347696762</v>
      </c>
      <c r="M1683">
        <v>-8.8103730000000002</v>
      </c>
      <c r="N1683">
        <v>-4.1922255000000002</v>
      </c>
      <c r="O1683">
        <v>0.37328034999999998</v>
      </c>
      <c r="P1683" s="1">
        <v>45045.54031178241</v>
      </c>
      <c r="Q1683">
        <v>0.39808222999999998</v>
      </c>
      <c r="R1683">
        <v>8.1814445999999999E-2</v>
      </c>
      <c r="S1683">
        <v>-0.41884112000000001</v>
      </c>
    </row>
    <row r="1684" spans="3:19" x14ac:dyDescent="0.3">
      <c r="C1684" s="1">
        <v>45045.540314224534</v>
      </c>
      <c r="D1684">
        <v>10.183623000000001</v>
      </c>
      <c r="E1684">
        <v>2.0261866999999998</v>
      </c>
      <c r="F1684">
        <v>-7.6640630000000001E-2</v>
      </c>
      <c r="G1684" s="1">
        <v>45045.540314247686</v>
      </c>
      <c r="H1684">
        <v>-0.12034552499999999</v>
      </c>
      <c r="I1684">
        <v>0.36270471999999998</v>
      </c>
      <c r="J1684">
        <v>-0.122867405</v>
      </c>
      <c r="L1684" s="1">
        <v>45045.54034777778</v>
      </c>
      <c r="M1684">
        <v>-8.5950190000000006</v>
      </c>
      <c r="N1684">
        <v>-4.0319060000000002</v>
      </c>
      <c r="O1684">
        <v>0.33020951999999998</v>
      </c>
      <c r="P1684" s="1">
        <v>45045.540312812504</v>
      </c>
      <c r="Q1684">
        <v>0.52263559999999998</v>
      </c>
      <c r="R1684">
        <v>0.12577443999999999</v>
      </c>
      <c r="S1684">
        <v>-0.47012779999999998</v>
      </c>
    </row>
    <row r="1685" spans="3:19" x14ac:dyDescent="0.3">
      <c r="C1685" s="1">
        <v>45045.540314421298</v>
      </c>
      <c r="D1685">
        <v>9.6183990000000001</v>
      </c>
      <c r="E1685">
        <v>1.9160157</v>
      </c>
      <c r="F1685">
        <v>0.12454102</v>
      </c>
      <c r="G1685" s="1">
        <v>45045.540314432874</v>
      </c>
      <c r="H1685">
        <v>-0.14111818000000001</v>
      </c>
      <c r="I1685">
        <v>0.82609480000000002</v>
      </c>
      <c r="J1685">
        <v>-8.2387365000000004E-2</v>
      </c>
      <c r="L1685" s="1">
        <v>45045.540348206021</v>
      </c>
      <c r="M1685">
        <v>-8.5328049999999998</v>
      </c>
      <c r="N1685">
        <v>-3.7519459999999998</v>
      </c>
      <c r="O1685">
        <v>0.20578273999999999</v>
      </c>
      <c r="P1685" s="1">
        <v>45045.540312835648</v>
      </c>
      <c r="Q1685">
        <v>0.63253559999999998</v>
      </c>
      <c r="R1685">
        <v>0.11478445</v>
      </c>
      <c r="S1685">
        <v>-0.47623335999999999</v>
      </c>
    </row>
    <row r="1686" spans="3:19" x14ac:dyDescent="0.3">
      <c r="C1686" s="1">
        <v>45045.54031462963</v>
      </c>
      <c r="D1686">
        <v>9.0579640000000001</v>
      </c>
      <c r="E1686">
        <v>1.8441650999999999</v>
      </c>
      <c r="F1686">
        <v>0.41194338000000003</v>
      </c>
      <c r="G1686" s="1">
        <v>45045.540314641206</v>
      </c>
      <c r="H1686">
        <v>-0.22207827999999999</v>
      </c>
      <c r="I1686">
        <v>0.99227609999999999</v>
      </c>
      <c r="J1686">
        <v>-6.4277865000000003E-2</v>
      </c>
      <c r="L1686" s="1">
        <v>45045.540348750001</v>
      </c>
      <c r="M1686">
        <v>-8.6141614999999998</v>
      </c>
      <c r="N1686">
        <v>-3.7663028000000001</v>
      </c>
      <c r="O1686">
        <v>0.2416751</v>
      </c>
      <c r="P1686" s="1">
        <v>45045.540312847224</v>
      </c>
      <c r="Q1686">
        <v>0.73144560000000003</v>
      </c>
      <c r="R1686">
        <v>4.029667E-2</v>
      </c>
      <c r="S1686">
        <v>-0.43593670000000001</v>
      </c>
    </row>
    <row r="1687" spans="3:19" x14ac:dyDescent="0.3">
      <c r="C1687" s="1">
        <v>45045.540314791666</v>
      </c>
      <c r="D1687">
        <v>8.7897219999999994</v>
      </c>
      <c r="E1687">
        <v>1.9208057000000001</v>
      </c>
      <c r="F1687">
        <v>0.79993652999999998</v>
      </c>
      <c r="G1687" s="1">
        <v>45045.540314814818</v>
      </c>
      <c r="H1687">
        <v>-0.26149306</v>
      </c>
      <c r="I1687">
        <v>0.88415169999999998</v>
      </c>
      <c r="J1687">
        <v>-9.6235803999999994E-2</v>
      </c>
      <c r="L1687" s="1">
        <v>45045.540348761577</v>
      </c>
      <c r="M1687">
        <v>-8.6715890000000009</v>
      </c>
      <c r="N1687">
        <v>-3.8763725999999998</v>
      </c>
      <c r="O1687">
        <v>0.30388847000000002</v>
      </c>
      <c r="P1687" s="1">
        <v>45045.540312893521</v>
      </c>
      <c r="Q1687">
        <v>0.80593336000000004</v>
      </c>
      <c r="R1687">
        <v>-4.5181114000000001E-2</v>
      </c>
      <c r="S1687">
        <v>-0.34435335</v>
      </c>
    </row>
    <row r="1688" spans="3:19" x14ac:dyDescent="0.3">
      <c r="C1688" s="1">
        <v>45045.540315138889</v>
      </c>
      <c r="D1688">
        <v>8.47837</v>
      </c>
      <c r="E1688">
        <v>2.0357666000000001</v>
      </c>
      <c r="F1688">
        <v>1.1543995</v>
      </c>
      <c r="G1688" s="1">
        <v>45045.540315196762</v>
      </c>
      <c r="H1688">
        <v>-0.1927835</v>
      </c>
      <c r="I1688">
        <v>0.72169890000000003</v>
      </c>
      <c r="J1688">
        <v>-0.14790112999999999</v>
      </c>
      <c r="L1688" s="1">
        <v>45045.540349270836</v>
      </c>
      <c r="M1688">
        <v>-8.7673024999999996</v>
      </c>
      <c r="N1688">
        <v>-4.1300119999999998</v>
      </c>
      <c r="O1688">
        <v>0.39960137000000001</v>
      </c>
      <c r="P1688" s="1">
        <v>45045.540313321762</v>
      </c>
      <c r="Q1688">
        <v>0.91949669999999994</v>
      </c>
      <c r="R1688">
        <v>-0.10013112</v>
      </c>
      <c r="S1688">
        <v>-0.24178000999999999</v>
      </c>
    </row>
    <row r="1689" spans="3:19" x14ac:dyDescent="0.3">
      <c r="C1689" s="1">
        <v>45045.540315324077</v>
      </c>
      <c r="D1689">
        <v>8.2723980000000008</v>
      </c>
      <c r="E1689">
        <v>2.0118165000000001</v>
      </c>
      <c r="F1689">
        <v>1.5232325</v>
      </c>
      <c r="G1689" s="1">
        <v>45045.540315335646</v>
      </c>
      <c r="H1689">
        <v>-7.1343354999999997E-2</v>
      </c>
      <c r="I1689">
        <v>0.59599769999999996</v>
      </c>
      <c r="J1689">
        <v>-0.15855375999999999</v>
      </c>
      <c r="L1689" s="1">
        <v>45045.540349803239</v>
      </c>
      <c r="M1689">
        <v>-9.0544405000000001</v>
      </c>
      <c r="N1689">
        <v>-4.4315075999999998</v>
      </c>
      <c r="O1689">
        <v>0.35174492000000002</v>
      </c>
      <c r="P1689" s="1">
        <v>45045.540313333331</v>
      </c>
      <c r="Q1689">
        <v>1.0672512000000001</v>
      </c>
      <c r="R1689">
        <v>-0.12577443999999999</v>
      </c>
      <c r="S1689">
        <v>-0.14531222999999999</v>
      </c>
    </row>
    <row r="1690" spans="3:19" x14ac:dyDescent="0.3">
      <c r="C1690" s="1">
        <v>45045.540315613427</v>
      </c>
      <c r="D1690">
        <v>8.5885400000000001</v>
      </c>
      <c r="E1690">
        <v>1.8824854</v>
      </c>
      <c r="F1690">
        <v>1.9351758999999999</v>
      </c>
      <c r="G1690" s="1">
        <v>45045.540315613427</v>
      </c>
      <c r="H1690">
        <v>2.2399912000000001E-2</v>
      </c>
      <c r="I1690">
        <v>0.52728814000000002</v>
      </c>
      <c r="J1690">
        <v>-0.16174957000000001</v>
      </c>
      <c r="L1690" s="1">
        <v>45045.540349826391</v>
      </c>
      <c r="M1690">
        <v>-9.3798650000000006</v>
      </c>
      <c r="N1690">
        <v>-4.6612185999999998</v>
      </c>
      <c r="O1690">
        <v>0.32781670000000002</v>
      </c>
      <c r="P1690" s="1">
        <v>45045.540313877318</v>
      </c>
      <c r="Q1690">
        <v>1.1563922</v>
      </c>
      <c r="R1690">
        <v>-0.11844778</v>
      </c>
      <c r="S1690">
        <v>-8.0593339999999999E-2</v>
      </c>
    </row>
    <row r="1691" spans="3:19" x14ac:dyDescent="0.3">
      <c r="C1691" s="1">
        <v>45045.540315752318</v>
      </c>
      <c r="D1691">
        <v>9.0723339999999997</v>
      </c>
      <c r="E1691">
        <v>1.8776953999999999</v>
      </c>
      <c r="F1691">
        <v>2.2177882000000002</v>
      </c>
      <c r="G1691" s="1">
        <v>45045.540315763887</v>
      </c>
      <c r="H1691">
        <v>6.2347329999999999E-2</v>
      </c>
      <c r="I1691">
        <v>0.47988382000000002</v>
      </c>
      <c r="J1691">
        <v>-0.15695587</v>
      </c>
      <c r="L1691" s="1">
        <v>45045.540350289353</v>
      </c>
      <c r="M1691">
        <v>-9.3320080000000001</v>
      </c>
      <c r="N1691">
        <v>-4.8047876</v>
      </c>
      <c r="O1691">
        <v>0.20099710000000001</v>
      </c>
      <c r="P1691" s="1">
        <v>45045.540313888887</v>
      </c>
      <c r="Q1691">
        <v>1.1478444000000001</v>
      </c>
      <c r="R1691">
        <v>-6.960334E-2</v>
      </c>
      <c r="S1691">
        <v>-6.3497780000000004E-2</v>
      </c>
    </row>
    <row r="1692" spans="3:19" x14ac:dyDescent="0.3">
      <c r="C1692" s="1">
        <v>45045.540315949074</v>
      </c>
      <c r="D1692">
        <v>9.3214170000000003</v>
      </c>
      <c r="E1692">
        <v>1.9687060999999999</v>
      </c>
      <c r="F1692">
        <v>2.3040090000000002</v>
      </c>
      <c r="G1692" s="1">
        <v>45045.54031596065</v>
      </c>
      <c r="H1692">
        <v>6.1814696000000002E-2</v>
      </c>
      <c r="I1692">
        <v>0.51237440000000001</v>
      </c>
      <c r="J1692">
        <v>-5.4157852999999999E-2</v>
      </c>
      <c r="L1692" s="1">
        <v>45045.540350821757</v>
      </c>
      <c r="M1692">
        <v>-9.4660060000000001</v>
      </c>
      <c r="N1692">
        <v>-4.5822554000000002</v>
      </c>
      <c r="O1692">
        <v>-7.8963145999999998E-2</v>
      </c>
      <c r="P1692" s="1">
        <v>45045.540313900463</v>
      </c>
      <c r="Q1692">
        <v>1.0867888999999999</v>
      </c>
      <c r="R1692">
        <v>1.5874445000000001E-2</v>
      </c>
      <c r="S1692">
        <v>-0.109900005</v>
      </c>
    </row>
    <row r="1693" spans="3:19" x14ac:dyDescent="0.3">
      <c r="C1693" s="1">
        <v>45045.540316284721</v>
      </c>
      <c r="D1693">
        <v>9.7285699999999995</v>
      </c>
      <c r="E1693">
        <v>2.0453467000000001</v>
      </c>
      <c r="F1693">
        <v>2.1698878000000001</v>
      </c>
      <c r="G1693" s="1">
        <v>45045.540316307874</v>
      </c>
      <c r="H1693">
        <v>1.9736750000000001E-2</v>
      </c>
      <c r="I1693">
        <v>0.61304194000000001</v>
      </c>
      <c r="J1693">
        <v>0.12853500000000001</v>
      </c>
      <c r="L1693" s="1">
        <v>45045.540350844909</v>
      </c>
      <c r="M1693">
        <v>-10.040284</v>
      </c>
      <c r="N1693">
        <v>-4.2783670000000003</v>
      </c>
      <c r="O1693">
        <v>-0.38524446000000001</v>
      </c>
      <c r="P1693" s="1">
        <v>45045.540314363425</v>
      </c>
      <c r="Q1693">
        <v>1.02207</v>
      </c>
      <c r="R1693">
        <v>0.13798556000000001</v>
      </c>
      <c r="S1693">
        <v>-0.21491556000000001</v>
      </c>
    </row>
    <row r="1694" spans="3:19" x14ac:dyDescent="0.3">
      <c r="C1694" s="1">
        <v>45045.540316458333</v>
      </c>
      <c r="D1694">
        <v>10.126143000000001</v>
      </c>
      <c r="E1694">
        <v>2.0692970000000002</v>
      </c>
      <c r="F1694">
        <v>2.1171972999999999</v>
      </c>
      <c r="G1694" s="1">
        <v>45045.540316469909</v>
      </c>
      <c r="H1694">
        <v>-8.4126530000000005E-2</v>
      </c>
      <c r="I1694">
        <v>0.64499985999999998</v>
      </c>
      <c r="J1694">
        <v>0.31122786000000002</v>
      </c>
      <c r="L1694" s="1">
        <v>45045.540351354168</v>
      </c>
      <c r="M1694">
        <v>-9.8703939999999992</v>
      </c>
      <c r="N1694">
        <v>-4.0677985999999997</v>
      </c>
      <c r="O1694">
        <v>-0.5838487</v>
      </c>
      <c r="P1694" s="1">
        <v>45045.540314409722</v>
      </c>
      <c r="Q1694">
        <v>0.91094892999999999</v>
      </c>
      <c r="R1694">
        <v>0.25765445999999997</v>
      </c>
      <c r="S1694">
        <v>-0.34679556</v>
      </c>
    </row>
    <row r="1695" spans="3:19" x14ac:dyDescent="0.3">
      <c r="C1695" s="1">
        <v>45045.540316747683</v>
      </c>
      <c r="D1695">
        <v>10.284214</v>
      </c>
      <c r="E1695">
        <v>1.6381935000000001</v>
      </c>
      <c r="F1695">
        <v>2.8500733</v>
      </c>
      <c r="G1695" s="1">
        <v>45045.540316759259</v>
      </c>
      <c r="H1695">
        <v>-0.18479402</v>
      </c>
      <c r="I1695">
        <v>0.53634285999999998</v>
      </c>
      <c r="J1695">
        <v>0.39059007000000001</v>
      </c>
      <c r="L1695" s="1">
        <v>45045.540351851851</v>
      </c>
      <c r="M1695">
        <v>-9.3320080000000001</v>
      </c>
      <c r="N1695">
        <v>-3.7950168</v>
      </c>
      <c r="O1695">
        <v>-0.90448695000000001</v>
      </c>
      <c r="P1695" s="1">
        <v>45045.54031488426</v>
      </c>
      <c r="Q1695">
        <v>0.79982779999999998</v>
      </c>
      <c r="R1695">
        <v>0.32847890000000002</v>
      </c>
      <c r="S1695">
        <v>-0.47501223999999997</v>
      </c>
    </row>
    <row r="1696" spans="3:19" x14ac:dyDescent="0.3">
      <c r="C1696" s="1">
        <v>45045.54031689815</v>
      </c>
      <c r="D1696">
        <v>9.9632819999999995</v>
      </c>
      <c r="E1696">
        <v>0.66102539999999999</v>
      </c>
      <c r="F1696">
        <v>3.2141163000000001</v>
      </c>
      <c r="G1696" s="1">
        <v>45045.540316921295</v>
      </c>
      <c r="H1696">
        <v>-0.19597930999999999</v>
      </c>
      <c r="I1696">
        <v>0.54220179999999996</v>
      </c>
      <c r="J1696">
        <v>0.36768689999999998</v>
      </c>
      <c r="L1696" s="1">
        <v>45045.540351886571</v>
      </c>
      <c r="M1696">
        <v>-9.1501540000000006</v>
      </c>
      <c r="N1696">
        <v>-3.5916269999999999</v>
      </c>
      <c r="O1696">
        <v>-1.3064811000000001</v>
      </c>
      <c r="P1696" s="1">
        <v>45045.540314895836</v>
      </c>
      <c r="Q1696">
        <v>0.73633002999999997</v>
      </c>
      <c r="R1696">
        <v>0.33580557</v>
      </c>
      <c r="S1696">
        <v>-0.57025890000000001</v>
      </c>
    </row>
    <row r="1697" spans="3:19" x14ac:dyDescent="0.3">
      <c r="C1697" s="1">
        <v>45045.540317291663</v>
      </c>
      <c r="D1697">
        <v>10.380015</v>
      </c>
      <c r="E1697">
        <v>1.5855030000000001</v>
      </c>
      <c r="F1697">
        <v>1.9926564</v>
      </c>
      <c r="G1697" s="1">
        <v>45045.540317314815</v>
      </c>
      <c r="H1697">
        <v>-0.25137304999999999</v>
      </c>
      <c r="I1697">
        <v>0.62316190000000005</v>
      </c>
      <c r="J1697">
        <v>0.402308</v>
      </c>
      <c r="L1697" s="1">
        <v>45045.540353402779</v>
      </c>
      <c r="M1697">
        <v>-9.2219379999999997</v>
      </c>
      <c r="N1697">
        <v>-3.3906298000000001</v>
      </c>
      <c r="O1697">
        <v>-1.5792630000000001</v>
      </c>
      <c r="P1697" s="1">
        <v>45045.540315451392</v>
      </c>
      <c r="Q1697">
        <v>0.69969669999999995</v>
      </c>
      <c r="R1697">
        <v>0.28818222999999998</v>
      </c>
      <c r="S1697">
        <v>-0.62398779999999998</v>
      </c>
    </row>
    <row r="1698" spans="3:19" x14ac:dyDescent="0.3">
      <c r="C1698" s="1">
        <v>45045.540317708335</v>
      </c>
      <c r="D1698">
        <v>12.952266</v>
      </c>
      <c r="E1698">
        <v>3.4631984</v>
      </c>
      <c r="F1698">
        <v>1.1639794999999999</v>
      </c>
      <c r="G1698" s="1">
        <v>45045.540317766201</v>
      </c>
      <c r="H1698">
        <v>-0.17733718000000001</v>
      </c>
      <c r="I1698">
        <v>0.3557805</v>
      </c>
      <c r="J1698">
        <v>0.31655420000000001</v>
      </c>
      <c r="L1698" s="1">
        <v>45045.540353460645</v>
      </c>
      <c r="M1698">
        <v>-9.1334040000000005</v>
      </c>
      <c r="N1698">
        <v>-3.1154552</v>
      </c>
      <c r="O1698">
        <v>-1.7778672</v>
      </c>
      <c r="P1698" s="1">
        <v>45045.540315509257</v>
      </c>
      <c r="Q1698">
        <v>0.69114894000000004</v>
      </c>
      <c r="R1698">
        <v>0.19659889999999999</v>
      </c>
      <c r="S1698">
        <v>-0.61788224999999997</v>
      </c>
    </row>
    <row r="1699" spans="3:19" x14ac:dyDescent="0.3">
      <c r="C1699" s="1">
        <v>45045.540317777777</v>
      </c>
      <c r="D1699">
        <v>14.082715</v>
      </c>
      <c r="E1699">
        <v>4.3110350000000004</v>
      </c>
      <c r="F1699">
        <v>1.6381935000000001</v>
      </c>
      <c r="G1699" s="1">
        <v>45045.540317800929</v>
      </c>
      <c r="H1699">
        <v>0.27007389999999998</v>
      </c>
      <c r="I1699">
        <v>-0.31427082000000001</v>
      </c>
      <c r="J1699">
        <v>9.4979170000000002E-2</v>
      </c>
      <c r="L1699" s="1">
        <v>45045.540353530094</v>
      </c>
      <c r="M1699">
        <v>-8.9036930000000005</v>
      </c>
      <c r="N1699">
        <v>-2.9647074</v>
      </c>
      <c r="O1699">
        <v>-1.8041883000000001</v>
      </c>
      <c r="P1699" s="1">
        <v>45045.540316018516</v>
      </c>
      <c r="Q1699">
        <v>0.66916889999999996</v>
      </c>
      <c r="R1699">
        <v>9.768889E-2</v>
      </c>
      <c r="S1699">
        <v>-0.57880670000000001</v>
      </c>
    </row>
    <row r="1700" spans="3:19" x14ac:dyDescent="0.3">
      <c r="C1700" s="1">
        <v>45045.54031802083</v>
      </c>
      <c r="D1700">
        <v>13.220509</v>
      </c>
      <c r="E1700">
        <v>4.2535550000000004</v>
      </c>
      <c r="F1700">
        <v>0.87178712999999997</v>
      </c>
      <c r="G1700" s="1">
        <v>45045.540318043983</v>
      </c>
      <c r="H1700">
        <v>0.64025330000000003</v>
      </c>
      <c r="I1700">
        <v>-0.57313009999999998</v>
      </c>
      <c r="J1700">
        <v>-9.4637899999999997E-2</v>
      </c>
      <c r="L1700" s="1">
        <v>45045.540354027777</v>
      </c>
      <c r="M1700">
        <v>-8.9036930000000005</v>
      </c>
      <c r="N1700">
        <v>-3.0173492</v>
      </c>
      <c r="O1700">
        <v>-1.7898312999999999</v>
      </c>
      <c r="P1700" s="1">
        <v>45045.540316030092</v>
      </c>
      <c r="Q1700">
        <v>0.63131446000000002</v>
      </c>
      <c r="R1700">
        <v>1.4653334E-2</v>
      </c>
      <c r="S1700">
        <v>-0.52019333999999995</v>
      </c>
    </row>
    <row r="1701" spans="3:19" x14ac:dyDescent="0.3">
      <c r="C1701" s="1">
        <v>45045.540318206018</v>
      </c>
      <c r="D1701">
        <v>10.269844000000001</v>
      </c>
      <c r="E1701">
        <v>3.5254688000000001</v>
      </c>
      <c r="F1701">
        <v>0.25387207000000001</v>
      </c>
      <c r="G1701" s="1">
        <v>45045.540318206018</v>
      </c>
      <c r="H1701">
        <v>0.80963032999999995</v>
      </c>
      <c r="I1701">
        <v>-0.198157</v>
      </c>
      <c r="J1701">
        <v>-0.10635581600000001</v>
      </c>
      <c r="L1701" s="1">
        <v>45045.540354050929</v>
      </c>
      <c r="M1701">
        <v>-9.193225</v>
      </c>
      <c r="N1701">
        <v>-3.251846</v>
      </c>
      <c r="O1701">
        <v>-1.8161522999999999</v>
      </c>
      <c r="P1701" s="1">
        <v>45045.540316041668</v>
      </c>
      <c r="Q1701">
        <v>0.56171112999999995</v>
      </c>
      <c r="R1701">
        <v>-4.5181114000000001E-2</v>
      </c>
      <c r="S1701">
        <v>-0.44448447000000002</v>
      </c>
    </row>
    <row r="1702" spans="3:19" x14ac:dyDescent="0.3">
      <c r="C1702" s="1">
        <v>45045.540318391206</v>
      </c>
      <c r="D1702">
        <v>8.6987109999999994</v>
      </c>
      <c r="E1702">
        <v>2.7925930000000001</v>
      </c>
      <c r="F1702">
        <v>6.2270510000000001E-2</v>
      </c>
      <c r="G1702" s="1">
        <v>45045.540318402775</v>
      </c>
      <c r="H1702">
        <v>0.72760499999999995</v>
      </c>
      <c r="I1702">
        <v>0.13047708999999999</v>
      </c>
      <c r="J1702">
        <v>4.0650680000000002E-2</v>
      </c>
      <c r="L1702" s="1">
        <v>45045.54035447917</v>
      </c>
      <c r="M1702">
        <v>-9.4779699999999991</v>
      </c>
      <c r="N1702">
        <v>-3.5078779999999998</v>
      </c>
      <c r="O1702">
        <v>-1.8975084</v>
      </c>
      <c r="P1702" s="1">
        <v>45045.540316435188</v>
      </c>
      <c r="Q1702">
        <v>0.46524334000000001</v>
      </c>
      <c r="R1702">
        <v>-8.5477784000000001E-2</v>
      </c>
      <c r="S1702">
        <v>-0.33458443999999998</v>
      </c>
    </row>
    <row r="1703" spans="3:19" x14ac:dyDescent="0.3">
      <c r="C1703" s="1">
        <v>45045.540318587962</v>
      </c>
      <c r="D1703">
        <v>8.7609820000000003</v>
      </c>
      <c r="E1703">
        <v>2.4572902000000001</v>
      </c>
      <c r="F1703">
        <v>8.1430665999999999E-2</v>
      </c>
      <c r="G1703" s="1">
        <v>45045.540318587962</v>
      </c>
      <c r="H1703">
        <v>0.74677974000000003</v>
      </c>
      <c r="I1703">
        <v>-5.1683130000000001E-2</v>
      </c>
      <c r="J1703">
        <v>5.5564385000000001E-2</v>
      </c>
      <c r="L1703" s="1">
        <v>45045.540354513891</v>
      </c>
      <c r="M1703">
        <v>-9.4372919999999993</v>
      </c>
      <c r="N1703">
        <v>-3.4983067999999999</v>
      </c>
      <c r="O1703">
        <v>-1.9788642999999999</v>
      </c>
      <c r="P1703" s="1">
        <v>45045.540316956016</v>
      </c>
      <c r="Q1703">
        <v>0.36511225000000003</v>
      </c>
      <c r="R1703">
        <v>-0.11356334</v>
      </c>
      <c r="S1703">
        <v>-0.19659889999999999</v>
      </c>
    </row>
    <row r="1704" spans="3:19" x14ac:dyDescent="0.3">
      <c r="C1704" s="1">
        <v>45045.540319004627</v>
      </c>
      <c r="D1704">
        <v>9.3166270000000004</v>
      </c>
      <c r="E1704">
        <v>2.2848487</v>
      </c>
      <c r="F1704">
        <v>-0.42631350000000001</v>
      </c>
      <c r="G1704" s="1">
        <v>45045.540319016203</v>
      </c>
      <c r="H1704">
        <v>0.97155049999999998</v>
      </c>
      <c r="I1704">
        <v>-0.34995720000000002</v>
      </c>
      <c r="J1704">
        <v>7.0948525999999998E-3</v>
      </c>
      <c r="L1704" s="1">
        <v>45045.540354988429</v>
      </c>
      <c r="M1704">
        <v>-9.2171529999999997</v>
      </c>
      <c r="N1704">
        <v>-3.2685957000000001</v>
      </c>
      <c r="O1704">
        <v>-1.8855443000000001</v>
      </c>
      <c r="P1704" s="1">
        <v>45045.540316956016</v>
      </c>
      <c r="Q1704">
        <v>0.23933778999999999</v>
      </c>
      <c r="R1704">
        <v>-0.16118668</v>
      </c>
      <c r="S1704">
        <v>-6.5939999999999999E-2</v>
      </c>
    </row>
    <row r="1705" spans="3:19" x14ac:dyDescent="0.3">
      <c r="C1705" s="1">
        <v>45045.540319016203</v>
      </c>
      <c r="D1705">
        <v>9.6758795000000006</v>
      </c>
      <c r="E1705">
        <v>2.8788135000000001</v>
      </c>
      <c r="F1705">
        <v>-1.0777588</v>
      </c>
      <c r="G1705" s="1">
        <v>45045.540319016203</v>
      </c>
      <c r="H1705">
        <v>1.1009803</v>
      </c>
      <c r="I1705">
        <v>-0.46340784000000002</v>
      </c>
      <c r="J1705">
        <v>-3.4983094999999999E-2</v>
      </c>
      <c r="L1705" s="1">
        <v>45045.540354999997</v>
      </c>
      <c r="M1705">
        <v>-9.0209419999999998</v>
      </c>
      <c r="N1705">
        <v>-3.2685957000000001</v>
      </c>
      <c r="O1705">
        <v>-1.5960127</v>
      </c>
      <c r="P1705" s="1">
        <v>45045.540317002313</v>
      </c>
      <c r="Q1705">
        <v>5.8613338000000001E-2</v>
      </c>
      <c r="R1705">
        <v>-0.22224224000000001</v>
      </c>
      <c r="S1705">
        <v>2.9306669E-2</v>
      </c>
    </row>
    <row r="1706" spans="3:19" x14ac:dyDescent="0.3">
      <c r="C1706" s="1">
        <v>45045.540319340274</v>
      </c>
      <c r="D1706">
        <v>9.972861</v>
      </c>
      <c r="E1706">
        <v>3.5063087999999998</v>
      </c>
      <c r="F1706">
        <v>-1.3699512</v>
      </c>
      <c r="G1706" s="1">
        <v>45045.54031935185</v>
      </c>
      <c r="H1706">
        <v>1.0711527999999999</v>
      </c>
      <c r="I1706">
        <v>-0.49323526000000001</v>
      </c>
      <c r="J1706">
        <v>-5.1494695E-2</v>
      </c>
      <c r="L1706" s="1">
        <v>45045.540355590281</v>
      </c>
      <c r="M1706">
        <v>-8.8630150000000008</v>
      </c>
      <c r="N1706">
        <v>-3.4576286999999999</v>
      </c>
      <c r="O1706">
        <v>-1.2370893000000001</v>
      </c>
      <c r="P1706" s="1">
        <v>45045.540317488427</v>
      </c>
      <c r="Q1706">
        <v>-0.17095557</v>
      </c>
      <c r="R1706">
        <v>-0.29672999999999999</v>
      </c>
      <c r="S1706">
        <v>9.4025559999999994E-2</v>
      </c>
    </row>
    <row r="1707" spans="3:19" x14ac:dyDescent="0.3">
      <c r="C1707" s="1">
        <v>45045.540319537038</v>
      </c>
      <c r="D1707">
        <v>9.9393309999999992</v>
      </c>
      <c r="E1707">
        <v>3.530259</v>
      </c>
      <c r="F1707">
        <v>-1.3124708</v>
      </c>
      <c r="G1707" s="1">
        <v>45045.540319548614</v>
      </c>
      <c r="H1707">
        <v>0.93266839999999995</v>
      </c>
      <c r="I1707">
        <v>-0.38084986999999998</v>
      </c>
      <c r="J1707">
        <v>-5.8951546000000001E-2</v>
      </c>
      <c r="L1707" s="1">
        <v>45045.540356018515</v>
      </c>
      <c r="M1707">
        <v>-8.8821569999999994</v>
      </c>
      <c r="N1707">
        <v>-3.6634114000000002</v>
      </c>
      <c r="O1707">
        <v>-1.0073783000000001</v>
      </c>
      <c r="P1707" s="1">
        <v>45045.540317500003</v>
      </c>
      <c r="Q1707">
        <v>-0.47379112000000001</v>
      </c>
      <c r="R1707">
        <v>-0.35412225000000003</v>
      </c>
      <c r="S1707">
        <v>0.14897557</v>
      </c>
    </row>
    <row r="1708" spans="3:19" x14ac:dyDescent="0.3">
      <c r="C1708" s="1">
        <v>45045.540319733795</v>
      </c>
      <c r="D1708">
        <v>9.7812605000000001</v>
      </c>
      <c r="E1708">
        <v>3.2045362000000002</v>
      </c>
      <c r="F1708">
        <v>-0.87178712999999997</v>
      </c>
      <c r="G1708" s="1">
        <v>45045.540319745371</v>
      </c>
      <c r="H1708">
        <v>0.65356910000000001</v>
      </c>
      <c r="I1708">
        <v>-0.14808957</v>
      </c>
      <c r="J1708">
        <v>-2.2199920000000001E-2</v>
      </c>
      <c r="L1708" s="1">
        <v>45045.540356053243</v>
      </c>
      <c r="M1708">
        <v>-8.7505520000000008</v>
      </c>
      <c r="N1708">
        <v>-3.6634114000000002</v>
      </c>
      <c r="O1708">
        <v>-0.89730847000000002</v>
      </c>
      <c r="P1708" s="1">
        <v>45045.540318067127</v>
      </c>
      <c r="Q1708">
        <v>-0.84012450000000005</v>
      </c>
      <c r="R1708">
        <v>-0.42616779999999999</v>
      </c>
      <c r="S1708">
        <v>0.26009666999999997</v>
      </c>
    </row>
    <row r="1709" spans="3:19" x14ac:dyDescent="0.3">
      <c r="C1709" s="1">
        <v>45045.54032</v>
      </c>
      <c r="D1709">
        <v>9.2256155</v>
      </c>
      <c r="E1709">
        <v>2.9315039999999999</v>
      </c>
      <c r="F1709">
        <v>-0.46942386000000003</v>
      </c>
      <c r="G1709" s="1">
        <v>45045.540320011576</v>
      </c>
      <c r="H1709">
        <v>0.3526319</v>
      </c>
      <c r="I1709">
        <v>6.3737810000000002E-3</v>
      </c>
      <c r="J1709">
        <v>7.0326565999999997E-4</v>
      </c>
      <c r="L1709" s="1">
        <v>45045.540356597223</v>
      </c>
      <c r="M1709">
        <v>-8.7720880000000001</v>
      </c>
      <c r="N1709">
        <v>-3.5150564000000002</v>
      </c>
      <c r="O1709">
        <v>-0.82552380000000003</v>
      </c>
      <c r="P1709" s="1">
        <v>45045.540318599538</v>
      </c>
      <c r="Q1709">
        <v>-1.1844778</v>
      </c>
      <c r="R1709">
        <v>-0.47012779999999998</v>
      </c>
      <c r="S1709">
        <v>0.38342890000000002</v>
      </c>
    </row>
    <row r="1710" spans="3:19" x14ac:dyDescent="0.3">
      <c r="C1710" s="1">
        <v>45045.540320312502</v>
      </c>
      <c r="D1710">
        <v>8.7801419999999997</v>
      </c>
      <c r="E1710">
        <v>2.7878029999999998</v>
      </c>
      <c r="F1710">
        <v>-0.25866212999999999</v>
      </c>
      <c r="G1710" s="1">
        <v>45045.540320335647</v>
      </c>
      <c r="H1710">
        <v>0.15182954000000001</v>
      </c>
      <c r="I1710">
        <v>-5.3441282000000001E-3</v>
      </c>
      <c r="J1710">
        <v>-2.1134653999999999E-2</v>
      </c>
      <c r="L1710" s="1">
        <v>45045.540357152779</v>
      </c>
      <c r="M1710">
        <v>-8.9730840000000001</v>
      </c>
      <c r="N1710">
        <v>-3.4983067999999999</v>
      </c>
      <c r="O1710">
        <v>-0.71306115000000003</v>
      </c>
      <c r="P1710" s="1">
        <v>45045.540318599538</v>
      </c>
      <c r="Q1710">
        <v>-1.4592278000000001</v>
      </c>
      <c r="R1710">
        <v>-0.44814779999999999</v>
      </c>
      <c r="S1710">
        <v>0.47257002999999997</v>
      </c>
    </row>
    <row r="1711" spans="3:19" x14ac:dyDescent="0.3">
      <c r="C1711" s="1">
        <v>45045.540320497683</v>
      </c>
      <c r="D1711">
        <v>8.6364409999999996</v>
      </c>
      <c r="E1711">
        <v>2.4716604000000002</v>
      </c>
      <c r="F1711">
        <v>-0.1820215</v>
      </c>
      <c r="G1711" s="1">
        <v>45045.540320509259</v>
      </c>
      <c r="H1711">
        <v>7.1934714999999996E-2</v>
      </c>
      <c r="I1711">
        <v>-8.8434756000000003E-2</v>
      </c>
      <c r="J1711">
        <v>-6.1082073000000001E-2</v>
      </c>
      <c r="L1711" s="1">
        <v>45045.540357164355</v>
      </c>
      <c r="M1711">
        <v>-9.3224370000000008</v>
      </c>
      <c r="N1711">
        <v>-3.481557</v>
      </c>
      <c r="O1711">
        <v>-0.59341999999999995</v>
      </c>
      <c r="P1711" s="1">
        <v>45045.540318634259</v>
      </c>
      <c r="Q1711">
        <v>-1.5825601</v>
      </c>
      <c r="R1711">
        <v>-0.36633334000000001</v>
      </c>
      <c r="S1711">
        <v>0.50065559999999998</v>
      </c>
    </row>
    <row r="1712" spans="3:19" x14ac:dyDescent="0.3">
      <c r="C1712" s="1">
        <v>45045.540320694447</v>
      </c>
      <c r="D1712">
        <v>8.6699710000000003</v>
      </c>
      <c r="E1712">
        <v>2.2225782999999999</v>
      </c>
      <c r="F1712">
        <v>-0.33530273999999999</v>
      </c>
      <c r="G1712" s="1">
        <v>45045.540320706015</v>
      </c>
      <c r="H1712">
        <v>2.5063073000000002E-2</v>
      </c>
      <c r="I1712">
        <v>-0.19549385</v>
      </c>
      <c r="J1712">
        <v>-9.8366330000000002E-2</v>
      </c>
      <c r="L1712" s="1">
        <v>45045.540357592596</v>
      </c>
      <c r="M1712">
        <v>-9.7411809999999992</v>
      </c>
      <c r="N1712">
        <v>-3.5533416</v>
      </c>
      <c r="O1712">
        <v>-0.59581286</v>
      </c>
      <c r="P1712" s="1">
        <v>45045.540319050924</v>
      </c>
      <c r="Q1712">
        <v>-1.4409111999999999</v>
      </c>
      <c r="R1712">
        <v>-0.23689556000000001</v>
      </c>
      <c r="S1712">
        <v>0.45181113000000001</v>
      </c>
    </row>
    <row r="1713" spans="1:19" x14ac:dyDescent="0.3">
      <c r="C1713" s="1">
        <v>45045.540320902779</v>
      </c>
      <c r="D1713">
        <v>8.7753519999999998</v>
      </c>
      <c r="E1713">
        <v>2.2704787</v>
      </c>
      <c r="F1713">
        <v>-0.41194338000000003</v>
      </c>
      <c r="G1713" s="1">
        <v>45045.540320914355</v>
      </c>
      <c r="H1713">
        <v>-1.6482241000000002E-2</v>
      </c>
      <c r="I1713">
        <v>-0.21413597000000001</v>
      </c>
      <c r="J1713">
        <v>-0.13831373999999999</v>
      </c>
      <c r="L1713" s="1">
        <v>45045.540358101855</v>
      </c>
      <c r="M1713">
        <v>-10.104889999999999</v>
      </c>
      <c r="N1713">
        <v>-3.6323047000000002</v>
      </c>
      <c r="O1713">
        <v>-0.74895345999999996</v>
      </c>
      <c r="P1713" s="1">
        <v>45045.5403190625</v>
      </c>
      <c r="Q1713">
        <v>-1.06603</v>
      </c>
      <c r="R1713">
        <v>-8.7919999999999998E-2</v>
      </c>
      <c r="S1713">
        <v>0.35778557999999999</v>
      </c>
    </row>
    <row r="1714" spans="1:19" x14ac:dyDescent="0.3">
      <c r="C1714" s="1">
        <v>45045.540321111112</v>
      </c>
      <c r="D1714">
        <v>8.9621639999999996</v>
      </c>
      <c r="E1714">
        <v>2.3710694000000001</v>
      </c>
      <c r="F1714">
        <v>-0.21555176000000001</v>
      </c>
      <c r="G1714" s="1">
        <v>45045.540321122688</v>
      </c>
      <c r="H1714">
        <v>-5.9092819999999997E-2</v>
      </c>
      <c r="I1714">
        <v>-0.17791697000000001</v>
      </c>
      <c r="J1714">
        <v>-0.19477277000000001</v>
      </c>
      <c r="L1714" s="1">
        <v>45045.540358645834</v>
      </c>
      <c r="M1714">
        <v>-9.4995060000000002</v>
      </c>
      <c r="N1714">
        <v>-3.4408789</v>
      </c>
      <c r="O1714">
        <v>-0.49531429999999999</v>
      </c>
      <c r="P1714" s="1">
        <v>45045.540319074076</v>
      </c>
      <c r="Q1714">
        <v>-0.56903780000000004</v>
      </c>
      <c r="R1714">
        <v>2.8085556000000001E-2</v>
      </c>
      <c r="S1714">
        <v>0.26986557</v>
      </c>
    </row>
    <row r="1715" spans="1:19" x14ac:dyDescent="0.3">
      <c r="C1715" s="1">
        <v>45045.540321469911</v>
      </c>
      <c r="D1715">
        <v>9.2064550000000001</v>
      </c>
      <c r="E1715">
        <v>2.2656887000000001</v>
      </c>
      <c r="F1715">
        <v>-4.7900392999999999E-3</v>
      </c>
      <c r="G1715" s="1">
        <v>45045.54032148148</v>
      </c>
      <c r="H1715">
        <v>-9.7974969999999995E-2</v>
      </c>
      <c r="I1715">
        <v>-0.15714432</v>
      </c>
      <c r="J1715">
        <v>-0.25496017999999998</v>
      </c>
      <c r="L1715" s="1">
        <v>45045.540358668979</v>
      </c>
      <c r="M1715">
        <v>-8.8797650000000008</v>
      </c>
      <c r="N1715">
        <v>-3.3068810000000002</v>
      </c>
      <c r="O1715">
        <v>-5.0249275000000003E-2</v>
      </c>
      <c r="P1715" s="1">
        <v>45045.540319571759</v>
      </c>
      <c r="Q1715">
        <v>-0.10745778</v>
      </c>
      <c r="R1715">
        <v>9.2804449999999997E-2</v>
      </c>
      <c r="S1715">
        <v>0.19415668</v>
      </c>
    </row>
    <row r="1716" spans="1:19" x14ac:dyDescent="0.3">
      <c r="C1716" s="1">
        <v>45045.540321655091</v>
      </c>
      <c r="D1716">
        <v>9.4315870000000004</v>
      </c>
      <c r="E1716">
        <v>2.0788769999999999</v>
      </c>
      <c r="F1716">
        <v>0.52211430000000003</v>
      </c>
      <c r="G1716" s="1">
        <v>45045.540321666667</v>
      </c>
      <c r="H1716">
        <v>-0.16082558</v>
      </c>
      <c r="I1716">
        <v>-0.13743693000000001</v>
      </c>
      <c r="J1716">
        <v>-0.30183179999999998</v>
      </c>
      <c r="L1716" s="1">
        <v>45045.540359143517</v>
      </c>
      <c r="M1716">
        <v>-9.0664049999999996</v>
      </c>
      <c r="N1716">
        <v>-3.2231320999999999</v>
      </c>
      <c r="O1716">
        <v>-5.5034920000000001E-2</v>
      </c>
      <c r="P1716" s="1">
        <v>45045.540319571759</v>
      </c>
      <c r="Q1716">
        <v>0.16851334000000001</v>
      </c>
      <c r="R1716">
        <v>9.4025559999999994E-2</v>
      </c>
      <c r="S1716">
        <v>0.15019667</v>
      </c>
    </row>
    <row r="1717" spans="1:19" x14ac:dyDescent="0.3">
      <c r="C1717" s="1">
        <v>45045.540322037035</v>
      </c>
      <c r="D1717">
        <v>9.6375589999999995</v>
      </c>
      <c r="E1717">
        <v>1.9255958</v>
      </c>
      <c r="F1717">
        <v>0.57480469999999995</v>
      </c>
      <c r="G1717" s="1">
        <v>45045.540322048611</v>
      </c>
      <c r="H1717">
        <v>-0.26096043000000002</v>
      </c>
      <c r="I1717">
        <v>-0.11559899999999999</v>
      </c>
      <c r="J1717">
        <v>-0.29117917999999998</v>
      </c>
      <c r="L1717" s="1">
        <v>45045.540359166669</v>
      </c>
      <c r="M1717">
        <v>-9.4755769999999995</v>
      </c>
      <c r="N1717">
        <v>-3.1609186999999999</v>
      </c>
      <c r="O1717">
        <v>-0.38285163</v>
      </c>
      <c r="P1717" s="1">
        <v>45045.540320092594</v>
      </c>
      <c r="Q1717">
        <v>0.20392556000000001</v>
      </c>
      <c r="R1717">
        <v>7.3266670000000002E-3</v>
      </c>
      <c r="S1717">
        <v>0.13065889999999999</v>
      </c>
    </row>
    <row r="1718" spans="1:19" x14ac:dyDescent="0.3">
      <c r="A1718" t="s">
        <v>20</v>
      </c>
      <c r="B1718" t="s">
        <v>21</v>
      </c>
      <c r="C1718" s="1">
        <v>45045.540359837963</v>
      </c>
      <c r="D1718">
        <v>9.6471400000000003</v>
      </c>
      <c r="E1718">
        <v>2.323169</v>
      </c>
      <c r="F1718">
        <v>0.1820215</v>
      </c>
      <c r="G1718" s="1">
        <v>45045.54035984954</v>
      </c>
      <c r="H1718">
        <v>-0.4212727</v>
      </c>
      <c r="I1718">
        <v>-0.40534934</v>
      </c>
      <c r="J1718">
        <v>-0.16333766</v>
      </c>
      <c r="K1718" t="s">
        <v>22</v>
      </c>
      <c r="L1718" s="1">
        <v>45045.540359733794</v>
      </c>
      <c r="M1718">
        <v>-9.6239329999999992</v>
      </c>
      <c r="N1718">
        <v>-3.0436703999999999</v>
      </c>
      <c r="O1718">
        <v>-0.50967119999999999</v>
      </c>
      <c r="P1718" s="1">
        <v>45045.540364884262</v>
      </c>
      <c r="Q1718">
        <v>0.86332560000000003</v>
      </c>
      <c r="R1718">
        <v>0.15386</v>
      </c>
      <c r="S1718">
        <v>-0.14897557</v>
      </c>
    </row>
    <row r="1719" spans="1:19" x14ac:dyDescent="0.3">
      <c r="C1719" s="1">
        <v>45045.540360081017</v>
      </c>
      <c r="D1719">
        <v>9.9920220000000004</v>
      </c>
      <c r="E1719">
        <v>2.4572902000000001</v>
      </c>
      <c r="F1719">
        <v>0.13891113999999999</v>
      </c>
      <c r="G1719" s="1">
        <v>45045.540360092593</v>
      </c>
      <c r="H1719">
        <v>-0.33605151999999999</v>
      </c>
      <c r="I1719">
        <v>-0.50814736000000005</v>
      </c>
      <c r="J1719">
        <v>-0.15694606</v>
      </c>
      <c r="L1719" s="1">
        <v>45045.540364884262</v>
      </c>
      <c r="M1719">
        <v>-9.3846500000000006</v>
      </c>
      <c r="N1719">
        <v>-2.9383862000000001</v>
      </c>
      <c r="O1719">
        <v>-0.39242290000000002</v>
      </c>
      <c r="P1719" s="1">
        <v>45045.540364884262</v>
      </c>
      <c r="Q1719">
        <v>0.7851745</v>
      </c>
      <c r="R1719">
        <v>0.12455334</v>
      </c>
      <c r="S1719">
        <v>-0.14653334000000001</v>
      </c>
    </row>
    <row r="1720" spans="1:19" x14ac:dyDescent="0.3">
      <c r="C1720" s="1">
        <v>45045.540360312501</v>
      </c>
      <c r="D1720">
        <v>10.265053999999999</v>
      </c>
      <c r="E1720">
        <v>2.6057812999999999</v>
      </c>
      <c r="F1720">
        <v>2.8740234999999999E-2</v>
      </c>
      <c r="G1720" s="1">
        <v>45045.540360324077</v>
      </c>
      <c r="H1720">
        <v>-0.35469368000000001</v>
      </c>
      <c r="I1720">
        <v>-0.47831996999999998</v>
      </c>
      <c r="J1720">
        <v>-0.13191235000000001</v>
      </c>
      <c r="L1720" s="1">
        <v>45045.540364895831</v>
      </c>
      <c r="M1720">
        <v>-9.2985089999999992</v>
      </c>
      <c r="N1720">
        <v>-2.8953153999999999</v>
      </c>
      <c r="O1720">
        <v>-0.25363920000000001</v>
      </c>
      <c r="P1720" s="1">
        <v>45045.540364884262</v>
      </c>
      <c r="Q1720">
        <v>0.68504332999999995</v>
      </c>
      <c r="R1720">
        <v>0.14653334000000001</v>
      </c>
      <c r="S1720">
        <v>-0.16607111999999999</v>
      </c>
    </row>
    <row r="1721" spans="1:19" x14ac:dyDescent="0.3">
      <c r="C1721" s="1">
        <v>45045.540360567131</v>
      </c>
      <c r="D1721">
        <v>10.447075999999999</v>
      </c>
      <c r="E1721">
        <v>2.692002</v>
      </c>
      <c r="F1721">
        <v>-4.7900392999999999E-3</v>
      </c>
      <c r="G1721" s="1">
        <v>45045.540360567131</v>
      </c>
      <c r="H1721">
        <v>-0.45695903999999998</v>
      </c>
      <c r="I1721">
        <v>-0.42452413</v>
      </c>
      <c r="J1721">
        <v>-7.1724910000000003E-2</v>
      </c>
      <c r="L1721" s="1">
        <v>45045.540364895831</v>
      </c>
      <c r="M1721">
        <v>-9.4061859999999999</v>
      </c>
      <c r="N1721">
        <v>-2.9144580000000002</v>
      </c>
      <c r="O1721">
        <v>-5.5034920000000001E-2</v>
      </c>
      <c r="P1721" s="1">
        <v>45045.540364895831</v>
      </c>
      <c r="Q1721">
        <v>0.58613336000000005</v>
      </c>
      <c r="R1721">
        <v>0.21735778</v>
      </c>
      <c r="S1721">
        <v>-0.19049335000000001</v>
      </c>
    </row>
    <row r="1722" spans="1:19" x14ac:dyDescent="0.3">
      <c r="C1722" s="1">
        <v>45045.540360787039</v>
      </c>
      <c r="D1722">
        <v>10.576406499999999</v>
      </c>
      <c r="E1722">
        <v>2.5243506</v>
      </c>
      <c r="F1722">
        <v>-5.7480469999999999E-2</v>
      </c>
      <c r="G1722" s="1">
        <v>45045.540360798608</v>
      </c>
      <c r="H1722">
        <v>-0.5789318</v>
      </c>
      <c r="I1722">
        <v>-0.38244616999999997</v>
      </c>
      <c r="J1722">
        <v>-7.2764092999999998E-3</v>
      </c>
      <c r="L1722" s="1">
        <v>45045.540364895831</v>
      </c>
      <c r="M1722">
        <v>-9.5569330000000008</v>
      </c>
      <c r="N1722">
        <v>-2.9982069</v>
      </c>
      <c r="O1722">
        <v>0.40438702999999998</v>
      </c>
      <c r="P1722" s="1">
        <v>45045.540364895831</v>
      </c>
      <c r="Q1722">
        <v>0.49332890000000001</v>
      </c>
      <c r="R1722">
        <v>0.32725778</v>
      </c>
      <c r="S1722">
        <v>-0.20758889999999999</v>
      </c>
    </row>
    <row r="1723" spans="1:19" x14ac:dyDescent="0.3">
      <c r="C1723" s="1">
        <v>45045.540361030093</v>
      </c>
      <c r="D1723">
        <v>10.490186</v>
      </c>
      <c r="E1723">
        <v>2.2704787</v>
      </c>
      <c r="F1723">
        <v>-4.7900393999999999E-2</v>
      </c>
      <c r="G1723" s="1">
        <v>45045.540361030093</v>
      </c>
      <c r="H1723">
        <v>-0.72220989999999996</v>
      </c>
      <c r="I1723">
        <v>-0.28284395000000001</v>
      </c>
      <c r="J1723">
        <v>3.1605742999999999E-2</v>
      </c>
      <c r="L1723" s="1">
        <v>45045.540364895831</v>
      </c>
      <c r="M1723">
        <v>-9.5880399999999995</v>
      </c>
      <c r="N1723">
        <v>-3.3882368</v>
      </c>
      <c r="O1723">
        <v>0.87816590000000005</v>
      </c>
      <c r="P1723" s="1">
        <v>45045.540364895831</v>
      </c>
      <c r="Q1723">
        <v>0.40662999999999999</v>
      </c>
      <c r="R1723">
        <v>0.46035892</v>
      </c>
      <c r="S1723">
        <v>-0.19537778</v>
      </c>
    </row>
    <row r="1724" spans="1:19" x14ac:dyDescent="0.3">
      <c r="C1724" s="1">
        <v>45045.540361319443</v>
      </c>
      <c r="D1724">
        <v>10.188414</v>
      </c>
      <c r="E1724">
        <v>2.1459377000000002</v>
      </c>
      <c r="F1724">
        <v>0.14849122000000001</v>
      </c>
      <c r="G1724" s="1">
        <v>45045.540361319443</v>
      </c>
      <c r="H1724">
        <v>-0.85483529999999996</v>
      </c>
      <c r="I1724">
        <v>-0.13743535000000001</v>
      </c>
      <c r="J1724">
        <v>4.7584710000000002E-2</v>
      </c>
      <c r="L1724" s="1">
        <v>45045.540364907407</v>
      </c>
      <c r="M1724">
        <v>-9.1836529999999996</v>
      </c>
      <c r="N1724">
        <v>-3.5748769999999999</v>
      </c>
      <c r="O1724">
        <v>1.1964113999999999</v>
      </c>
      <c r="P1724" s="1">
        <v>45045.540364895831</v>
      </c>
      <c r="Q1724">
        <v>0.36999667000000003</v>
      </c>
      <c r="R1724">
        <v>0.59223890000000001</v>
      </c>
      <c r="S1724">
        <v>-0.13065889999999999</v>
      </c>
    </row>
    <row r="1725" spans="1:19" x14ac:dyDescent="0.3">
      <c r="C1725" s="1">
        <v>45045.540361550928</v>
      </c>
      <c r="D1725">
        <v>10.001602</v>
      </c>
      <c r="E1725">
        <v>2.1746778</v>
      </c>
      <c r="F1725">
        <v>0.28261231999999997</v>
      </c>
      <c r="G1725" s="1">
        <v>45045.540361550928</v>
      </c>
      <c r="H1725">
        <v>-0.91342484999999995</v>
      </c>
      <c r="I1725">
        <v>-3.0908900999999999E-2</v>
      </c>
      <c r="J1725">
        <v>3.5866799999999997E-2</v>
      </c>
      <c r="L1725" s="1">
        <v>45045.540364907407</v>
      </c>
      <c r="M1725">
        <v>-8.6285179999999997</v>
      </c>
      <c r="N1725">
        <v>-3.8452660000000001</v>
      </c>
      <c r="O1725">
        <v>1.2801601</v>
      </c>
      <c r="P1725" s="1">
        <v>45045.540364895831</v>
      </c>
      <c r="Q1725">
        <v>0.38098670000000001</v>
      </c>
      <c r="R1725">
        <v>0.70458114000000005</v>
      </c>
      <c r="S1725">
        <v>-2.5643334E-2</v>
      </c>
    </row>
    <row r="1726" spans="1:19" x14ac:dyDescent="0.3">
      <c r="C1726" s="1">
        <v>45045.540361724539</v>
      </c>
      <c r="D1726">
        <v>9.8531099999999991</v>
      </c>
      <c r="E1726">
        <v>2.2129981999999999</v>
      </c>
      <c r="F1726">
        <v>0.30177248000000001</v>
      </c>
      <c r="G1726" s="1">
        <v>45045.540361736108</v>
      </c>
      <c r="H1726">
        <v>-0.91715323999999998</v>
      </c>
      <c r="I1726">
        <v>2.9278539999999999E-2</v>
      </c>
      <c r="J1726">
        <v>9.7678220000000007E-3</v>
      </c>
      <c r="L1726" s="1">
        <v>45045.540364907407</v>
      </c>
      <c r="M1726">
        <v>-8.4035930000000008</v>
      </c>
      <c r="N1726">
        <v>-4.0845485000000004</v>
      </c>
      <c r="O1726">
        <v>1.1796614999999999</v>
      </c>
      <c r="P1726" s="1">
        <v>45045.540364907407</v>
      </c>
      <c r="Q1726">
        <v>0.39686114</v>
      </c>
      <c r="R1726">
        <v>0.78029000000000004</v>
      </c>
      <c r="S1726">
        <v>8.4256670000000006E-2</v>
      </c>
    </row>
    <row r="1727" spans="1:19" x14ac:dyDescent="0.3">
      <c r="C1727" s="1">
        <v>45045.540361979169</v>
      </c>
      <c r="D1727">
        <v>9.7764699999999998</v>
      </c>
      <c r="E1727">
        <v>2.3135889000000001</v>
      </c>
      <c r="F1727">
        <v>0.34488281999999998</v>
      </c>
      <c r="G1727" s="1">
        <v>45045.540361979169</v>
      </c>
      <c r="H1727">
        <v>-0.92514277</v>
      </c>
      <c r="I1727">
        <v>7.2954379999999999E-2</v>
      </c>
      <c r="J1727">
        <v>-6.7437766000000001E-3</v>
      </c>
      <c r="L1727" s="1">
        <v>45045.540364907407</v>
      </c>
      <c r="M1727">
        <v>-8.4586279999999991</v>
      </c>
      <c r="N1727">
        <v>-4.302295</v>
      </c>
      <c r="O1727">
        <v>0.93798649999999995</v>
      </c>
      <c r="P1727" s="1">
        <v>45045.540364907407</v>
      </c>
      <c r="Q1727">
        <v>0.48844448000000001</v>
      </c>
      <c r="R1727">
        <v>0.79982779999999998</v>
      </c>
      <c r="S1727">
        <v>0.17706113000000001</v>
      </c>
    </row>
    <row r="1728" spans="1:19" x14ac:dyDescent="0.3">
      <c r="C1728" s="1">
        <v>45045.540362256943</v>
      </c>
      <c r="D1728">
        <v>9.6998289999999994</v>
      </c>
      <c r="E1728">
        <v>2.2417383000000002</v>
      </c>
      <c r="F1728">
        <v>0.45026368</v>
      </c>
      <c r="G1728" s="1">
        <v>45045.540362268519</v>
      </c>
      <c r="H1728">
        <v>-0.94058909999999996</v>
      </c>
      <c r="I1728">
        <v>8.200913E-2</v>
      </c>
      <c r="J1728">
        <v>-1.9526950000000001E-2</v>
      </c>
      <c r="L1728" s="1">
        <v>45045.540364918983</v>
      </c>
      <c r="M1728">
        <v>-8.4586279999999991</v>
      </c>
      <c r="N1728">
        <v>-4.2616170000000002</v>
      </c>
      <c r="O1728">
        <v>0.71784680000000001</v>
      </c>
      <c r="P1728" s="1">
        <v>45045.540364907407</v>
      </c>
      <c r="Q1728">
        <v>0.59956556999999999</v>
      </c>
      <c r="R1728">
        <v>0.75708889999999995</v>
      </c>
      <c r="S1728">
        <v>0.26742333000000001</v>
      </c>
    </row>
    <row r="1729" spans="3:19" x14ac:dyDescent="0.3">
      <c r="C1729" s="1">
        <v>45045.540362453707</v>
      </c>
      <c r="D1729">
        <v>9.6854589999999998</v>
      </c>
      <c r="E1729">
        <v>2.1028273</v>
      </c>
      <c r="F1729">
        <v>0.53648439999999997</v>
      </c>
      <c r="G1729" s="1">
        <v>45045.540362465275</v>
      </c>
      <c r="H1729">
        <v>-0.93579540000000005</v>
      </c>
      <c r="I1729">
        <v>5.537752E-2</v>
      </c>
      <c r="J1729">
        <v>-4.1897506000000001E-2</v>
      </c>
      <c r="L1729" s="1">
        <v>45045.540364918983</v>
      </c>
      <c r="M1729">
        <v>-9.0616199999999996</v>
      </c>
      <c r="N1729">
        <v>-4.5822554000000002</v>
      </c>
      <c r="O1729">
        <v>0.45224347999999998</v>
      </c>
      <c r="P1729" s="1">
        <v>45045.540364907407</v>
      </c>
      <c r="Q1729">
        <v>0.67283225000000002</v>
      </c>
      <c r="R1729">
        <v>0.68015890000000001</v>
      </c>
      <c r="S1729">
        <v>0.34801668000000002</v>
      </c>
    </row>
    <row r="1730" spans="3:19" x14ac:dyDescent="0.3">
      <c r="C1730" s="1">
        <v>45045.540362685184</v>
      </c>
      <c r="D1730">
        <v>9.8483210000000003</v>
      </c>
      <c r="E1730">
        <v>2.2704787</v>
      </c>
      <c r="F1730">
        <v>0.36883304</v>
      </c>
      <c r="G1730" s="1">
        <v>45045.540362685184</v>
      </c>
      <c r="H1730">
        <v>-0.90809850000000003</v>
      </c>
      <c r="I1730">
        <v>-2.6793932E-3</v>
      </c>
      <c r="J1730">
        <v>-5.8941737000000001E-2</v>
      </c>
      <c r="L1730" s="1">
        <v>45045.540364918983</v>
      </c>
      <c r="M1730">
        <v>-9.753145</v>
      </c>
      <c r="N1730">
        <v>-4.9603213999999998</v>
      </c>
      <c r="O1730">
        <v>0.28953152999999998</v>
      </c>
      <c r="P1730" s="1">
        <v>45045.540364907407</v>
      </c>
      <c r="Q1730">
        <v>0.7631945</v>
      </c>
      <c r="R1730">
        <v>0.56049000000000004</v>
      </c>
      <c r="S1730">
        <v>0.41029334000000001</v>
      </c>
    </row>
    <row r="1731" spans="3:19" x14ac:dyDescent="0.3">
      <c r="C1731" s="1">
        <v>45045.540362905092</v>
      </c>
      <c r="D1731">
        <v>10.154883</v>
      </c>
      <c r="E1731">
        <v>2.5291407000000001</v>
      </c>
      <c r="F1731">
        <v>0.15328126</v>
      </c>
      <c r="G1731" s="1">
        <v>45045.540362905092</v>
      </c>
      <c r="H1731">
        <v>-0.83992160000000005</v>
      </c>
      <c r="I1731">
        <v>-6.9258420000000001E-2</v>
      </c>
      <c r="J1731">
        <v>-4.7223830000000001E-2</v>
      </c>
      <c r="L1731" s="1">
        <v>45045.540364918983</v>
      </c>
      <c r="M1731">
        <v>-9.3176520000000007</v>
      </c>
      <c r="N1731">
        <v>-4.9890350000000003</v>
      </c>
      <c r="O1731">
        <v>0.13878371</v>
      </c>
      <c r="P1731" s="1">
        <v>45045.540364907407</v>
      </c>
      <c r="Q1731">
        <v>0.83646109999999996</v>
      </c>
      <c r="R1731">
        <v>0.42738890000000002</v>
      </c>
      <c r="S1731">
        <v>0.43471557</v>
      </c>
    </row>
    <row r="1732" spans="3:19" x14ac:dyDescent="0.3">
      <c r="C1732" s="1">
        <v>45045.540363125001</v>
      </c>
      <c r="D1732">
        <v>10.135723</v>
      </c>
      <c r="E1732">
        <v>2.4908204</v>
      </c>
      <c r="F1732">
        <v>9.1010750000000001E-2</v>
      </c>
      <c r="G1732" s="1">
        <v>45045.540363136577</v>
      </c>
      <c r="H1732">
        <v>-0.74351513000000002</v>
      </c>
      <c r="I1732">
        <v>-6.8193160000000003E-2</v>
      </c>
      <c r="J1732">
        <v>-7.2764092999999998E-3</v>
      </c>
      <c r="L1732" s="1">
        <v>45045.540364930559</v>
      </c>
      <c r="M1732">
        <v>-8.8630150000000008</v>
      </c>
      <c r="N1732">
        <v>-4.4458646999999996</v>
      </c>
      <c r="O1732">
        <v>-0.24885355000000001</v>
      </c>
      <c r="P1732" s="1">
        <v>45045.540364918983</v>
      </c>
      <c r="Q1732">
        <v>0.84012450000000005</v>
      </c>
      <c r="R1732">
        <v>0.31870999999999999</v>
      </c>
      <c r="S1732">
        <v>0.42738890000000002</v>
      </c>
    </row>
    <row r="1733" spans="3:19" x14ac:dyDescent="0.3">
      <c r="C1733" s="1">
        <v>45045.54036337963</v>
      </c>
      <c r="D1733">
        <v>9.857901</v>
      </c>
      <c r="E1733">
        <v>2.2034180000000001</v>
      </c>
      <c r="F1733">
        <v>0.34009277999999998</v>
      </c>
      <c r="G1733" s="1">
        <v>45045.540363391206</v>
      </c>
      <c r="H1733">
        <v>-0.66468559999999999</v>
      </c>
      <c r="I1733">
        <v>1.3299574E-2</v>
      </c>
      <c r="J1733">
        <v>4.9182604999999997E-2</v>
      </c>
      <c r="L1733" s="1">
        <v>45045.540364930559</v>
      </c>
      <c r="M1733">
        <v>-8.7816589999999994</v>
      </c>
      <c r="N1733">
        <v>-3.9816568000000001</v>
      </c>
      <c r="O1733">
        <v>-0.52402820000000006</v>
      </c>
      <c r="P1733" s="1">
        <v>45045.540364918983</v>
      </c>
      <c r="Q1733">
        <v>0.8071545</v>
      </c>
      <c r="R1733">
        <v>0.24300111999999999</v>
      </c>
      <c r="S1733">
        <v>0.38709222999999998</v>
      </c>
    </row>
    <row r="1734" spans="3:19" x14ac:dyDescent="0.3">
      <c r="C1734" s="1">
        <v>45045.54036363426</v>
      </c>
      <c r="D1734">
        <v>9.4267970000000005</v>
      </c>
      <c r="E1734">
        <v>2.1219872999999998</v>
      </c>
      <c r="F1734">
        <v>0.5604346</v>
      </c>
      <c r="G1734" s="1">
        <v>45045.540363645836</v>
      </c>
      <c r="H1734">
        <v>-0.60556339999999997</v>
      </c>
      <c r="I1734">
        <v>6.0171210000000003E-2</v>
      </c>
      <c r="J1734">
        <v>6.6226839999999995E-2</v>
      </c>
      <c r="L1734" s="1">
        <v>45045.540365428242</v>
      </c>
      <c r="M1734">
        <v>-9.0041910000000005</v>
      </c>
      <c r="N1734">
        <v>-3.7160535000000001</v>
      </c>
      <c r="O1734">
        <v>-0.61016976999999994</v>
      </c>
      <c r="P1734" s="1">
        <v>45045.540364918983</v>
      </c>
      <c r="Q1734">
        <v>0.79982779999999998</v>
      </c>
      <c r="R1734">
        <v>0.18194556000000001</v>
      </c>
      <c r="S1734">
        <v>0.35045890000000002</v>
      </c>
    </row>
    <row r="1735" spans="3:19" x14ac:dyDescent="0.3">
      <c r="C1735" s="1">
        <v>45045.540363842592</v>
      </c>
      <c r="D1735">
        <v>8.7226619999999997</v>
      </c>
      <c r="E1735">
        <v>2.4141797999999999</v>
      </c>
      <c r="F1735">
        <v>0.59875489999999998</v>
      </c>
      <c r="G1735" s="1">
        <v>45045.540363842592</v>
      </c>
      <c r="H1735">
        <v>-0.51714647000000002</v>
      </c>
      <c r="I1735">
        <v>-2.8778373999999999E-2</v>
      </c>
      <c r="J1735">
        <v>6.8890005000000004E-2</v>
      </c>
      <c r="L1735" s="1">
        <v>45045.540365428242</v>
      </c>
      <c r="M1735">
        <v>-9.2721879999999999</v>
      </c>
      <c r="N1735">
        <v>-4.0151563000000001</v>
      </c>
      <c r="O1735">
        <v>-0.52402820000000006</v>
      </c>
      <c r="P1735" s="1">
        <v>45045.540364918983</v>
      </c>
      <c r="Q1735">
        <v>0.85477780000000003</v>
      </c>
      <c r="R1735">
        <v>0.12699556000000001</v>
      </c>
      <c r="S1735">
        <v>0.31382557999999999</v>
      </c>
    </row>
    <row r="1736" spans="3:19" x14ac:dyDescent="0.3">
      <c r="C1736" s="1">
        <v>45045.540364074077</v>
      </c>
      <c r="D1736">
        <v>8.6268609999999999</v>
      </c>
      <c r="E1736">
        <v>2.7925930000000001</v>
      </c>
      <c r="F1736">
        <v>0.35925296000000001</v>
      </c>
      <c r="G1736" s="1">
        <v>45045.540364074077</v>
      </c>
      <c r="H1736">
        <v>-0.38718423000000002</v>
      </c>
      <c r="I1736">
        <v>-0.28550710000000001</v>
      </c>
      <c r="J1736">
        <v>0.13067533000000001</v>
      </c>
      <c r="L1736" s="1">
        <v>45045.540365914349</v>
      </c>
      <c r="M1736">
        <v>-9.0831549999999996</v>
      </c>
      <c r="N1736">
        <v>-4.1467613999999999</v>
      </c>
      <c r="O1736">
        <v>-0.41156547999999998</v>
      </c>
      <c r="P1736" s="1">
        <v>45045.540364918983</v>
      </c>
      <c r="Q1736">
        <v>0.97566783000000001</v>
      </c>
      <c r="R1736">
        <v>8.4256670000000006E-2</v>
      </c>
      <c r="S1736">
        <v>0.22346334000000001</v>
      </c>
    </row>
    <row r="1737" spans="3:19" x14ac:dyDescent="0.3">
      <c r="C1737" s="1">
        <v>45045.54036431713</v>
      </c>
      <c r="D1737">
        <v>8.8232529999999993</v>
      </c>
      <c r="E1737">
        <v>3.1422658000000001</v>
      </c>
      <c r="F1737">
        <v>1.9160157000000001E-2</v>
      </c>
      <c r="G1737" s="1">
        <v>45045.540364328706</v>
      </c>
      <c r="H1737">
        <v>-0.29077438</v>
      </c>
      <c r="I1737">
        <v>-0.54010475000000002</v>
      </c>
      <c r="J1737">
        <v>0.16529974</v>
      </c>
      <c r="L1737" s="1">
        <v>45045.540365925925</v>
      </c>
      <c r="M1737">
        <v>-8.4490569999999998</v>
      </c>
      <c r="N1737">
        <v>-4.0845485000000004</v>
      </c>
      <c r="O1737">
        <v>-0.47377887000000002</v>
      </c>
      <c r="P1737" s="1">
        <v>45045.540364930559</v>
      </c>
      <c r="Q1737">
        <v>1.1160954999999999</v>
      </c>
      <c r="R1737">
        <v>5.0065560000000002E-2</v>
      </c>
      <c r="S1737">
        <v>4.2738892000000001E-2</v>
      </c>
    </row>
    <row r="1738" spans="3:19" x14ac:dyDescent="0.3">
      <c r="C1738" s="1">
        <v>45045.540364537039</v>
      </c>
      <c r="D1738">
        <v>8.9717439999999993</v>
      </c>
      <c r="E1738">
        <v>3.5206788000000002</v>
      </c>
      <c r="F1738">
        <v>-0.26824219999999999</v>
      </c>
      <c r="G1738" s="1">
        <v>45045.540364537039</v>
      </c>
      <c r="H1738">
        <v>-0.25082694999999999</v>
      </c>
      <c r="I1738">
        <v>-0.68870914000000005</v>
      </c>
      <c r="J1738">
        <v>0.19832295</v>
      </c>
      <c r="L1738" s="1">
        <v>45045.540366493056</v>
      </c>
      <c r="M1738">
        <v>-8.3605219999999996</v>
      </c>
      <c r="N1738">
        <v>-3.9864426000000002</v>
      </c>
      <c r="O1738">
        <v>-0.53838509999999995</v>
      </c>
      <c r="P1738" s="1">
        <v>45045.540364930559</v>
      </c>
      <c r="Q1738">
        <v>1.2125634000000001</v>
      </c>
      <c r="R1738">
        <v>9.7688889999999994E-3</v>
      </c>
      <c r="S1738">
        <v>-0.18194556000000001</v>
      </c>
    </row>
    <row r="1739" spans="3:19" x14ac:dyDescent="0.3">
      <c r="C1739" s="1">
        <v>45045.540364780092</v>
      </c>
      <c r="D1739">
        <v>9.4699080000000002</v>
      </c>
      <c r="E1739">
        <v>4.0044727</v>
      </c>
      <c r="F1739">
        <v>-0.46942386000000003</v>
      </c>
      <c r="G1739" s="1">
        <v>45045.540364791668</v>
      </c>
      <c r="H1739">
        <v>-0.2199343</v>
      </c>
      <c r="I1739">
        <v>-0.81014929999999996</v>
      </c>
      <c r="J1739">
        <v>0.25158617</v>
      </c>
      <c r="L1739" s="1">
        <v>45045.540366956018</v>
      </c>
      <c r="M1739">
        <v>-8.9946199999999994</v>
      </c>
      <c r="N1739">
        <v>-4.2687955000000004</v>
      </c>
      <c r="O1739">
        <v>-0.48574299999999998</v>
      </c>
      <c r="P1739" s="1">
        <v>45045.540364930559</v>
      </c>
      <c r="Q1739">
        <v>1.1832567000000001</v>
      </c>
      <c r="R1739">
        <v>-4.8844445E-2</v>
      </c>
      <c r="S1739">
        <v>-0.39319779999999999</v>
      </c>
    </row>
    <row r="1740" spans="3:19" x14ac:dyDescent="0.3">
      <c r="C1740" s="1">
        <v>45045.540365115739</v>
      </c>
      <c r="D1740">
        <v>10.279425</v>
      </c>
      <c r="E1740">
        <v>4.3062452999999996</v>
      </c>
      <c r="F1740">
        <v>-0.92926763999999995</v>
      </c>
      <c r="G1740" s="1">
        <v>45045.540365115739</v>
      </c>
      <c r="H1740">
        <v>-0.18744373</v>
      </c>
      <c r="I1740">
        <v>-0.92999153999999995</v>
      </c>
      <c r="J1740">
        <v>0.21536717999999999</v>
      </c>
      <c r="L1740" s="1">
        <v>45045.540366967594</v>
      </c>
      <c r="M1740">
        <v>-9.5042919999999995</v>
      </c>
      <c r="N1740">
        <v>-4.4386859999999997</v>
      </c>
      <c r="O1740">
        <v>-0.57427746000000002</v>
      </c>
      <c r="P1740" s="1">
        <v>45045.540364930559</v>
      </c>
      <c r="Q1740">
        <v>1.0232911</v>
      </c>
      <c r="R1740">
        <v>-8.7919999999999998E-2</v>
      </c>
      <c r="S1740">
        <v>-0.55682670000000001</v>
      </c>
    </row>
    <row r="1741" spans="3:19" x14ac:dyDescent="0.3">
      <c r="C1741" s="1">
        <v>45045.54036540509</v>
      </c>
      <c r="D1741">
        <v>10.140513</v>
      </c>
      <c r="E1741">
        <v>4.2727149999999998</v>
      </c>
      <c r="F1741">
        <v>-0.8909473</v>
      </c>
      <c r="G1741" s="1">
        <v>45045.54036540509</v>
      </c>
      <c r="H1741">
        <v>-0.24550064999999999</v>
      </c>
      <c r="I1741">
        <v>-0.94969899999999996</v>
      </c>
      <c r="J1741">
        <v>6.3566999999999999E-2</v>
      </c>
      <c r="L1741" s="1">
        <v>45045.540367499998</v>
      </c>
      <c r="M1741">
        <v>-9.327223</v>
      </c>
      <c r="N1741">
        <v>-4.2448673000000001</v>
      </c>
      <c r="O1741">
        <v>-0.62213390000000002</v>
      </c>
      <c r="P1741" s="1">
        <v>45045.540364930559</v>
      </c>
      <c r="Q1741">
        <v>0.81203890000000001</v>
      </c>
      <c r="R1741">
        <v>-8.9141116000000006E-2</v>
      </c>
      <c r="S1741">
        <v>-0.64841000000000004</v>
      </c>
    </row>
    <row r="1742" spans="3:19" x14ac:dyDescent="0.3">
      <c r="C1742" s="1">
        <v>45045.540365567133</v>
      </c>
      <c r="D1742">
        <v>9.4267970000000005</v>
      </c>
      <c r="E1742">
        <v>3.6883301999999998</v>
      </c>
      <c r="F1742">
        <v>0.42631350000000001</v>
      </c>
      <c r="G1742" s="1">
        <v>45045.540365567133</v>
      </c>
      <c r="H1742">
        <v>-0.36054918000000002</v>
      </c>
      <c r="I1742">
        <v>-0.78777874000000003</v>
      </c>
      <c r="J1742">
        <v>-3.2839436E-2</v>
      </c>
      <c r="L1742" s="1">
        <v>45045.540367997688</v>
      </c>
      <c r="M1742">
        <v>-8.9300139999999999</v>
      </c>
      <c r="N1742">
        <v>-3.9146578000000001</v>
      </c>
      <c r="O1742">
        <v>-0.39960137000000001</v>
      </c>
      <c r="P1742" s="1">
        <v>45045.540365428242</v>
      </c>
      <c r="Q1742">
        <v>0.66428447000000002</v>
      </c>
      <c r="R1742">
        <v>-4.8844445E-2</v>
      </c>
      <c r="S1742">
        <v>-0.67283225000000002</v>
      </c>
    </row>
    <row r="1743" spans="3:19" x14ac:dyDescent="0.3">
      <c r="C1743" s="1">
        <v>45045.540365717592</v>
      </c>
      <c r="D1743">
        <v>9.5704980000000006</v>
      </c>
      <c r="E1743">
        <v>2.8213332000000002</v>
      </c>
      <c r="F1743">
        <v>1.4849121999999999</v>
      </c>
      <c r="G1743" s="1">
        <v>45045.540365729168</v>
      </c>
      <c r="H1743">
        <v>-0.46015142999999997</v>
      </c>
      <c r="I1743">
        <v>-0.52412579999999998</v>
      </c>
      <c r="J1743">
        <v>-1.6860466000000001E-2</v>
      </c>
      <c r="L1743" s="1">
        <v>45045.540368009257</v>
      </c>
      <c r="M1743">
        <v>-8.4945199999999996</v>
      </c>
      <c r="N1743">
        <v>-3.8452660000000001</v>
      </c>
      <c r="O1743">
        <v>1.1964113E-2</v>
      </c>
      <c r="P1743" s="1">
        <v>45045.540365428242</v>
      </c>
      <c r="Q1743">
        <v>0.64230449999999994</v>
      </c>
      <c r="R1743">
        <v>1.9537779000000002E-2</v>
      </c>
      <c r="S1743">
        <v>-0.63864109999999996</v>
      </c>
    </row>
    <row r="1744" spans="3:19" x14ac:dyDescent="0.3">
      <c r="C1744" s="1">
        <v>45045.540366076391</v>
      </c>
      <c r="D1744">
        <v>10.399176000000001</v>
      </c>
      <c r="E1744">
        <v>2.2848487</v>
      </c>
      <c r="F1744">
        <v>1.2741505</v>
      </c>
      <c r="G1744" s="1">
        <v>45045.540366076391</v>
      </c>
      <c r="H1744">
        <v>-0.63219166000000004</v>
      </c>
      <c r="I1744">
        <v>-0.23543913999999999</v>
      </c>
      <c r="J1744">
        <v>8.7058805000000006E-3</v>
      </c>
      <c r="L1744" s="1">
        <v>45045.540368541668</v>
      </c>
      <c r="M1744">
        <v>-8.0111699999999999</v>
      </c>
      <c r="N1744">
        <v>-4.0606200000000001</v>
      </c>
      <c r="O1744">
        <v>0.23449661999999999</v>
      </c>
      <c r="P1744" s="1">
        <v>45045.54036590278</v>
      </c>
      <c r="Q1744">
        <v>0.74121444999999997</v>
      </c>
      <c r="R1744">
        <v>0.11600555999999999</v>
      </c>
      <c r="S1744">
        <v>-0.56171112999999995</v>
      </c>
    </row>
    <row r="1745" spans="3:19" x14ac:dyDescent="0.3">
      <c r="C1745" s="1">
        <v>45045.540366331021</v>
      </c>
      <c r="D1745">
        <v>11.251802</v>
      </c>
      <c r="E1745">
        <v>1.9926564</v>
      </c>
      <c r="F1745">
        <v>0.87657719999999995</v>
      </c>
      <c r="G1745" s="1">
        <v>45045.540366354166</v>
      </c>
      <c r="H1745">
        <v>-0.88039829999999997</v>
      </c>
      <c r="I1745">
        <v>-9.1628440000000005E-2</v>
      </c>
      <c r="J1745">
        <v>3.1076433000000001E-2</v>
      </c>
      <c r="L1745" s="1">
        <v>45045.540369085647</v>
      </c>
      <c r="M1745">
        <v>-7.9752780000000003</v>
      </c>
      <c r="N1745">
        <v>-4.2089749999999997</v>
      </c>
      <c r="O1745">
        <v>0.20099710000000001</v>
      </c>
      <c r="P1745" s="1">
        <v>45045.540365925925</v>
      </c>
      <c r="Q1745">
        <v>0.89873780000000003</v>
      </c>
      <c r="R1745">
        <v>0.22468445000000001</v>
      </c>
      <c r="S1745">
        <v>-0.46524334000000001</v>
      </c>
    </row>
    <row r="1746" spans="3:19" x14ac:dyDescent="0.3">
      <c r="C1746" s="1">
        <v>45045.540366469904</v>
      </c>
      <c r="D1746">
        <v>11.917617999999999</v>
      </c>
      <c r="E1746">
        <v>2.2177882000000002</v>
      </c>
      <c r="F1746">
        <v>0.45984375</v>
      </c>
      <c r="G1746" s="1">
        <v>45045.54036648148</v>
      </c>
      <c r="H1746">
        <v>-1.0018384</v>
      </c>
      <c r="I1746">
        <v>-0.16300116000000001</v>
      </c>
      <c r="J1746">
        <v>4.4924869999999999E-2</v>
      </c>
      <c r="L1746" s="1">
        <v>45045.540369097223</v>
      </c>
      <c r="M1746">
        <v>-8.6428759999999993</v>
      </c>
      <c r="N1746">
        <v>-4.2616170000000002</v>
      </c>
      <c r="O1746">
        <v>-9.5712909999999991E-3</v>
      </c>
      <c r="P1746" s="1">
        <v>45045.540366493056</v>
      </c>
      <c r="Q1746">
        <v>1.0623667000000001</v>
      </c>
      <c r="R1746">
        <v>0.32847890000000002</v>
      </c>
      <c r="S1746">
        <v>-0.34679556</v>
      </c>
    </row>
    <row r="1747" spans="3:19" x14ac:dyDescent="0.3">
      <c r="C1747" s="1">
        <v>45045.540366770831</v>
      </c>
      <c r="D1747">
        <v>12.161910000000001</v>
      </c>
      <c r="E1747">
        <v>2.8404932000000001</v>
      </c>
      <c r="F1747">
        <v>0.29219240000000002</v>
      </c>
      <c r="G1747" s="1">
        <v>45045.540366782407</v>
      </c>
      <c r="H1747">
        <v>-0.96508676000000004</v>
      </c>
      <c r="I1747">
        <v>-0.24822232</v>
      </c>
      <c r="J1747">
        <v>5.2914355000000003E-2</v>
      </c>
      <c r="L1747" s="1">
        <v>45045.540370069444</v>
      </c>
      <c r="M1747">
        <v>-9.3463650000000005</v>
      </c>
      <c r="N1747">
        <v>-4.1012979999999999</v>
      </c>
      <c r="O1747">
        <v>-0.22731815</v>
      </c>
      <c r="P1747" s="1">
        <v>45045.540366493056</v>
      </c>
      <c r="Q1747">
        <v>1.1820356000000001</v>
      </c>
      <c r="R1747">
        <v>0.41884112000000001</v>
      </c>
      <c r="S1747">
        <v>-0.18683000999999999</v>
      </c>
    </row>
    <row r="1748" spans="3:19" x14ac:dyDescent="0.3">
      <c r="C1748" s="1">
        <v>45045.540367002315</v>
      </c>
      <c r="D1748">
        <v>11.452984000000001</v>
      </c>
      <c r="E1748">
        <v>3.3051271</v>
      </c>
      <c r="F1748">
        <v>0.73766609999999999</v>
      </c>
      <c r="G1748" s="1">
        <v>45045.540367002315</v>
      </c>
      <c r="H1748">
        <v>-0.87720244999999997</v>
      </c>
      <c r="I1748">
        <v>-0.1587401</v>
      </c>
      <c r="J1748">
        <v>5.0783823999999998E-2</v>
      </c>
      <c r="L1748" s="1">
        <v>45045.540370173614</v>
      </c>
      <c r="M1748">
        <v>-10.482956</v>
      </c>
      <c r="N1748">
        <v>-3.8668014999999998</v>
      </c>
      <c r="O1748">
        <v>-0.55513482999999997</v>
      </c>
      <c r="P1748" s="1">
        <v>45045.540366493056</v>
      </c>
      <c r="Q1748">
        <v>1.2455333</v>
      </c>
      <c r="R1748">
        <v>0.49455001999999998</v>
      </c>
      <c r="S1748">
        <v>2.8085556000000001E-2</v>
      </c>
    </row>
    <row r="1749" spans="3:19" x14ac:dyDescent="0.3">
      <c r="C1749" s="1">
        <v>45045.540367256945</v>
      </c>
      <c r="D1749">
        <v>10.485396</v>
      </c>
      <c r="E1749">
        <v>3.2045362000000002</v>
      </c>
      <c r="F1749">
        <v>1.2502002999999999</v>
      </c>
      <c r="G1749" s="1">
        <v>45045.540367268521</v>
      </c>
      <c r="H1749">
        <v>-0.79730760000000001</v>
      </c>
      <c r="I1749">
        <v>0.16243713000000001</v>
      </c>
      <c r="J1749">
        <v>5.6642782000000003E-2</v>
      </c>
      <c r="L1749" s="1">
        <v>45045.540370185183</v>
      </c>
      <c r="M1749">
        <v>-11.602797000000001</v>
      </c>
      <c r="N1749">
        <v>-3.7806597000000002</v>
      </c>
      <c r="O1749">
        <v>-0.92362949999999999</v>
      </c>
      <c r="P1749" s="1">
        <v>45045.540366967594</v>
      </c>
      <c r="Q1749">
        <v>1.27484</v>
      </c>
      <c r="R1749">
        <v>0.56049000000000004</v>
      </c>
      <c r="S1749">
        <v>0.27719222999999998</v>
      </c>
    </row>
    <row r="1750" spans="3:19" x14ac:dyDescent="0.3">
      <c r="C1750" s="1">
        <v>45045.540367430556</v>
      </c>
      <c r="D1750">
        <v>9.9010110000000005</v>
      </c>
      <c r="E1750">
        <v>2.9315039999999999</v>
      </c>
      <c r="F1750">
        <v>1.3364210000000001</v>
      </c>
      <c r="G1750" s="1">
        <v>45045.540367430556</v>
      </c>
      <c r="H1750">
        <v>-0.83246136000000004</v>
      </c>
      <c r="I1750">
        <v>0.46443960000000001</v>
      </c>
      <c r="J1750">
        <v>4.2261710000000001E-2</v>
      </c>
      <c r="L1750" s="1">
        <v>45045.540370648145</v>
      </c>
      <c r="M1750">
        <v>-11.4353</v>
      </c>
      <c r="N1750">
        <v>-3.859623</v>
      </c>
      <c r="O1750">
        <v>-0.76809609999999995</v>
      </c>
      <c r="P1750" s="1">
        <v>45045.540366967594</v>
      </c>
      <c r="Q1750">
        <v>1.2833878000000001</v>
      </c>
      <c r="R1750">
        <v>0.59712339999999997</v>
      </c>
      <c r="S1750">
        <v>0.50309780000000004</v>
      </c>
    </row>
    <row r="1751" spans="3:19" x14ac:dyDescent="0.3">
      <c r="C1751" s="1">
        <v>45045.540367650465</v>
      </c>
      <c r="D1751">
        <v>9.297466</v>
      </c>
      <c r="E1751">
        <v>2.5387208000000001</v>
      </c>
      <c r="F1751">
        <v>1.4849121999999999</v>
      </c>
      <c r="G1751" s="1">
        <v>45045.540367650465</v>
      </c>
      <c r="H1751">
        <v>-1.0172848000000001</v>
      </c>
      <c r="I1751">
        <v>0.60239136000000004</v>
      </c>
      <c r="J1751">
        <v>-2.9643639999999999E-2</v>
      </c>
      <c r="L1751" s="1">
        <v>45045.540371192132</v>
      </c>
      <c r="M1751">
        <v>-10.234102</v>
      </c>
      <c r="N1751">
        <v>-3.8093735999999998</v>
      </c>
      <c r="O1751">
        <v>-0.22013968</v>
      </c>
      <c r="P1751" s="1">
        <v>45045.540367476853</v>
      </c>
      <c r="Q1751">
        <v>1.2333223</v>
      </c>
      <c r="R1751">
        <v>0.60445004999999996</v>
      </c>
      <c r="S1751">
        <v>0.63619893999999999</v>
      </c>
    </row>
    <row r="1752" spans="3:19" x14ac:dyDescent="0.3">
      <c r="C1752" s="1">
        <v>45045.540367824076</v>
      </c>
      <c r="D1752">
        <v>8.5214800000000004</v>
      </c>
      <c r="E1752">
        <v>2.2034180000000001</v>
      </c>
      <c r="F1752">
        <v>2.1363574999999999</v>
      </c>
      <c r="G1752" s="1">
        <v>45045.540367835645</v>
      </c>
      <c r="H1752">
        <v>-1.1839987000000001</v>
      </c>
      <c r="I1752">
        <v>0.60185873999999995</v>
      </c>
      <c r="J1752">
        <v>-7.6515269999999996E-2</v>
      </c>
      <c r="L1752" s="1">
        <v>45045.540371215277</v>
      </c>
      <c r="M1752">
        <v>-8.7577304999999992</v>
      </c>
      <c r="N1752">
        <v>-3.6275191000000002</v>
      </c>
      <c r="O1752">
        <v>0.1794617</v>
      </c>
      <c r="P1752" s="1">
        <v>45045.540367511574</v>
      </c>
      <c r="Q1752">
        <v>1.1417389</v>
      </c>
      <c r="R1752">
        <v>0.60689219999999999</v>
      </c>
      <c r="S1752">
        <v>0.66306335000000005</v>
      </c>
    </row>
    <row r="1753" spans="3:19" x14ac:dyDescent="0.3">
      <c r="C1753" s="1">
        <v>45045.540368217589</v>
      </c>
      <c r="D1753">
        <v>8.5933299999999999</v>
      </c>
      <c r="E1753">
        <v>1.9782862999999999</v>
      </c>
      <c r="F1753">
        <v>2.3902296999999999</v>
      </c>
      <c r="G1753" s="1">
        <v>45045.540368229165</v>
      </c>
      <c r="H1753">
        <v>-1.2143587</v>
      </c>
      <c r="I1753">
        <v>0.46497222999999999</v>
      </c>
      <c r="J1753">
        <v>-4.5089974999999997E-2</v>
      </c>
      <c r="L1753" s="1">
        <v>45045.540371631942</v>
      </c>
      <c r="M1753">
        <v>-7.8053875000000001</v>
      </c>
      <c r="N1753">
        <v>-3.0436703999999999</v>
      </c>
      <c r="O1753">
        <v>0.15074782</v>
      </c>
      <c r="P1753" s="1">
        <v>45045.540367997688</v>
      </c>
      <c r="Q1753">
        <v>0.96589893000000004</v>
      </c>
      <c r="R1753">
        <v>0.61666113</v>
      </c>
      <c r="S1753">
        <v>0.60811335</v>
      </c>
    </row>
    <row r="1754" spans="3:19" x14ac:dyDescent="0.3">
      <c r="C1754" s="1">
        <v>45045.540368402777</v>
      </c>
      <c r="D1754">
        <v>8.8615720000000007</v>
      </c>
      <c r="E1754">
        <v>2.0357666000000001</v>
      </c>
      <c r="F1754">
        <v>2.3566992</v>
      </c>
      <c r="G1754" s="1">
        <v>45045.540368402777</v>
      </c>
      <c r="H1754">
        <v>-1.1365943999999999</v>
      </c>
      <c r="I1754">
        <v>0.35365210000000002</v>
      </c>
      <c r="J1754">
        <v>-4.0296286000000001E-2</v>
      </c>
      <c r="L1754" s="1">
        <v>45045.540372164352</v>
      </c>
      <c r="M1754">
        <v>-8.0063849999999999</v>
      </c>
      <c r="N1754">
        <v>-2.1439689999999998</v>
      </c>
      <c r="O1754">
        <v>-0.14117653999999999</v>
      </c>
      <c r="P1754" s="1">
        <v>45045.540367997688</v>
      </c>
      <c r="Q1754">
        <v>0.71801334999999999</v>
      </c>
      <c r="R1754">
        <v>0.62154555</v>
      </c>
      <c r="S1754">
        <v>0.51530889999999996</v>
      </c>
    </row>
    <row r="1755" spans="3:19" x14ac:dyDescent="0.3">
      <c r="C1755" s="1">
        <v>45045.540368634262</v>
      </c>
      <c r="D1755">
        <v>8.9573739999999997</v>
      </c>
      <c r="E1755">
        <v>2.1076174000000001</v>
      </c>
      <c r="F1755">
        <v>2.5243506</v>
      </c>
      <c r="G1755" s="1">
        <v>45045.54036864583</v>
      </c>
      <c r="H1755">
        <v>-1.0039689999999999</v>
      </c>
      <c r="I1755">
        <v>0.29399730000000002</v>
      </c>
      <c r="J1755">
        <v>-4.1361549999999997E-2</v>
      </c>
      <c r="L1755" s="1">
        <v>45045.540372199073</v>
      </c>
      <c r="M1755">
        <v>-9.1573320000000002</v>
      </c>
      <c r="N1755">
        <v>-1.9812571999999999</v>
      </c>
      <c r="O1755">
        <v>-0.21296121000000001</v>
      </c>
      <c r="P1755" s="1">
        <v>45045.540368530092</v>
      </c>
      <c r="Q1755">
        <v>0.49455001999999998</v>
      </c>
      <c r="R1755">
        <v>0.62032449999999995</v>
      </c>
      <c r="S1755">
        <v>0.42128336</v>
      </c>
    </row>
    <row r="1756" spans="3:19" x14ac:dyDescent="0.3">
      <c r="C1756" s="1">
        <v>45045.54036885417</v>
      </c>
      <c r="D1756">
        <v>9.1825060000000001</v>
      </c>
      <c r="E1756">
        <v>2.2465283999999999</v>
      </c>
      <c r="F1756">
        <v>2.4381300000000001</v>
      </c>
      <c r="G1756" s="1">
        <v>45045.540368877315</v>
      </c>
      <c r="H1756">
        <v>-0.86548453999999997</v>
      </c>
      <c r="I1756">
        <v>0.2082435</v>
      </c>
      <c r="J1756">
        <v>1.0836409E-2</v>
      </c>
      <c r="L1756" s="1">
        <v>45045.540372708332</v>
      </c>
      <c r="M1756">
        <v>-10.143174999999999</v>
      </c>
      <c r="N1756">
        <v>-2.2540390000000001</v>
      </c>
      <c r="O1756">
        <v>-4.7856454E-2</v>
      </c>
      <c r="P1756" s="1">
        <v>45045.540368530092</v>
      </c>
      <c r="Q1756">
        <v>0.38709222999999998</v>
      </c>
      <c r="R1756">
        <v>0.58369110000000002</v>
      </c>
      <c r="S1756">
        <v>0.35534334000000001</v>
      </c>
    </row>
    <row r="1757" spans="3:19" x14ac:dyDescent="0.3">
      <c r="C1757" s="1">
        <v>45045.540369016206</v>
      </c>
      <c r="D1757">
        <v>9.4124269999999992</v>
      </c>
      <c r="E1757">
        <v>2.5147705</v>
      </c>
      <c r="F1757">
        <v>2.1746778</v>
      </c>
      <c r="G1757" s="1">
        <v>45045.540369027774</v>
      </c>
      <c r="H1757">
        <v>-0.74937069999999995</v>
      </c>
      <c r="I1757">
        <v>8.7868619999999995E-2</v>
      </c>
      <c r="J1757">
        <v>9.2329144000000002E-2</v>
      </c>
      <c r="L1757" s="1">
        <v>45045.540373206015</v>
      </c>
      <c r="M1757">
        <v>-9.9637139999999995</v>
      </c>
      <c r="N1757">
        <v>-2.5148565999999999</v>
      </c>
      <c r="O1757">
        <v>0.14117653999999999</v>
      </c>
      <c r="P1757" s="1">
        <v>45045.540368553244</v>
      </c>
      <c r="Q1757">
        <v>0.39564001999999998</v>
      </c>
      <c r="R1757">
        <v>0.50676113</v>
      </c>
      <c r="S1757">
        <v>0.30894113000000001</v>
      </c>
    </row>
    <row r="1758" spans="3:19" x14ac:dyDescent="0.3">
      <c r="C1758" s="1">
        <v>45045.540369340277</v>
      </c>
      <c r="D1758">
        <v>10.552457</v>
      </c>
      <c r="E1758">
        <v>3.2236965</v>
      </c>
      <c r="F1758">
        <v>2.1698878000000001</v>
      </c>
      <c r="G1758" s="1">
        <v>45045.540369340277</v>
      </c>
      <c r="H1758">
        <v>-0.65882324999999997</v>
      </c>
      <c r="I1758">
        <v>-6.6062090000000004E-2</v>
      </c>
      <c r="J1758">
        <v>0.16103870000000001</v>
      </c>
      <c r="L1758" s="1">
        <v>45045.54037328704</v>
      </c>
      <c r="M1758">
        <v>-9.4588280000000005</v>
      </c>
      <c r="N1758">
        <v>-2.6392834000000001</v>
      </c>
      <c r="O1758">
        <v>0.36370902999999999</v>
      </c>
      <c r="P1758" s="1">
        <v>45045.540369085647</v>
      </c>
      <c r="Q1758">
        <v>0.47134890000000002</v>
      </c>
      <c r="R1758">
        <v>0.39075556</v>
      </c>
      <c r="S1758">
        <v>0.29062447000000002</v>
      </c>
    </row>
    <row r="1759" spans="3:19" x14ac:dyDescent="0.3">
      <c r="C1759" s="1">
        <v>45045.540369560185</v>
      </c>
      <c r="D1759">
        <v>12.281661</v>
      </c>
      <c r="E1759">
        <v>3.9517825000000002</v>
      </c>
      <c r="F1759">
        <v>2.1411476</v>
      </c>
      <c r="G1759" s="1">
        <v>45045.540369594906</v>
      </c>
      <c r="H1759">
        <v>-0.56934099999999999</v>
      </c>
      <c r="I1759">
        <v>-0.19442646</v>
      </c>
      <c r="J1759">
        <v>0.10617757999999999</v>
      </c>
      <c r="L1759" s="1">
        <v>45045.540373738426</v>
      </c>
      <c r="M1759">
        <v>-8.9563349999999993</v>
      </c>
      <c r="N1759">
        <v>-2.5914267999999998</v>
      </c>
      <c r="O1759">
        <v>0.75613195</v>
      </c>
      <c r="P1759" s="1">
        <v>45045.540369085647</v>
      </c>
      <c r="Q1759">
        <v>0.57514334</v>
      </c>
      <c r="R1759">
        <v>0.24422224000000001</v>
      </c>
      <c r="S1759">
        <v>0.29672999999999999</v>
      </c>
    </row>
    <row r="1760" spans="3:19" x14ac:dyDescent="0.3">
      <c r="C1760" s="1">
        <v>45045.540369756942</v>
      </c>
      <c r="D1760">
        <v>12.152329</v>
      </c>
      <c r="E1760">
        <v>3.7793410000000001</v>
      </c>
      <c r="F1760">
        <v>1.8872755000000001</v>
      </c>
      <c r="G1760" s="1">
        <v>45045.540369768518</v>
      </c>
      <c r="H1760">
        <v>-0.52832836000000005</v>
      </c>
      <c r="I1760">
        <v>-0.24715704999999999</v>
      </c>
      <c r="J1760">
        <v>2.1489054E-2</v>
      </c>
      <c r="L1760" s="1">
        <v>45045.540374247685</v>
      </c>
      <c r="M1760">
        <v>-8.7218389999999992</v>
      </c>
      <c r="N1760">
        <v>-2.7637103000000001</v>
      </c>
      <c r="O1760">
        <v>0.93559365999999999</v>
      </c>
      <c r="P1760" s="1">
        <v>45045.540369560185</v>
      </c>
      <c r="Q1760">
        <v>0.61543999999999999</v>
      </c>
      <c r="R1760">
        <v>8.0593339999999999E-2</v>
      </c>
      <c r="S1760">
        <v>0.31138334000000001</v>
      </c>
    </row>
    <row r="1761" spans="3:19" x14ac:dyDescent="0.3">
      <c r="C1761" s="1">
        <v>45045.540369965274</v>
      </c>
      <c r="D1761">
        <v>11.179952</v>
      </c>
      <c r="E1761">
        <v>3.1949562999999999</v>
      </c>
      <c r="F1761">
        <v>1.4082716</v>
      </c>
      <c r="G1761" s="1">
        <v>45045.54036997685</v>
      </c>
      <c r="H1761">
        <v>-0.59650530000000002</v>
      </c>
      <c r="I1761">
        <v>-6.3931559999999998E-2</v>
      </c>
      <c r="J1761">
        <v>7.9545969999999994E-2</v>
      </c>
      <c r="L1761" s="1">
        <v>45045.540374270837</v>
      </c>
      <c r="M1761">
        <v>-8.6285179999999997</v>
      </c>
      <c r="N1761">
        <v>-2.940779</v>
      </c>
      <c r="O1761">
        <v>0.74416786000000001</v>
      </c>
      <c r="P1761" s="1">
        <v>45045.54037008102</v>
      </c>
      <c r="Q1761">
        <v>0.53973114</v>
      </c>
      <c r="R1761">
        <v>-5.8613338000000001E-2</v>
      </c>
      <c r="S1761">
        <v>0.31748890000000002</v>
      </c>
    </row>
    <row r="1762" spans="3:19" x14ac:dyDescent="0.3">
      <c r="C1762" s="1">
        <v>45045.540370381947</v>
      </c>
      <c r="D1762">
        <v>10.983560000000001</v>
      </c>
      <c r="E1762">
        <v>2.8883936000000001</v>
      </c>
      <c r="F1762">
        <v>1.3747412999999999</v>
      </c>
      <c r="G1762" s="1">
        <v>45045.540370381947</v>
      </c>
      <c r="H1762">
        <v>-0.55761760000000005</v>
      </c>
      <c r="I1762">
        <v>3.0345200999999999E-2</v>
      </c>
      <c r="J1762">
        <v>0.1514567</v>
      </c>
      <c r="L1762" s="1">
        <v>45045.54037480324</v>
      </c>
      <c r="M1762">
        <v>-8.4610199999999995</v>
      </c>
      <c r="N1762">
        <v>-3.4169507000000001</v>
      </c>
      <c r="O1762">
        <v>0.58145590000000003</v>
      </c>
      <c r="P1762" s="1">
        <v>45045.540370150462</v>
      </c>
      <c r="Q1762">
        <v>0.32115223999999998</v>
      </c>
      <c r="R1762">
        <v>-0.17339778</v>
      </c>
      <c r="S1762">
        <v>0.30283555000000001</v>
      </c>
    </row>
    <row r="1763" spans="3:19" x14ac:dyDescent="0.3">
      <c r="C1763" s="1">
        <v>45045.540370578703</v>
      </c>
      <c r="D1763">
        <v>10.700948</v>
      </c>
      <c r="E1763">
        <v>2.6345215</v>
      </c>
      <c r="F1763">
        <v>0.93405764999999996</v>
      </c>
      <c r="G1763" s="1">
        <v>45045.540370590279</v>
      </c>
      <c r="H1763">
        <v>-0.41593742</v>
      </c>
      <c r="I1763">
        <v>-6.4463329999999999E-2</v>
      </c>
      <c r="J1763">
        <v>0.14772826</v>
      </c>
      <c r="L1763" s="1">
        <v>45045.540375324075</v>
      </c>
      <c r="M1763">
        <v>-8.2480589999999996</v>
      </c>
      <c r="N1763">
        <v>-3.7256247999999998</v>
      </c>
      <c r="O1763">
        <v>0.83270230000000001</v>
      </c>
      <c r="P1763" s="1">
        <v>45045.540370185183</v>
      </c>
      <c r="Q1763">
        <v>-5.0065560000000002E-2</v>
      </c>
      <c r="R1763">
        <v>-0.28696110000000002</v>
      </c>
      <c r="S1763">
        <v>0.26620223999999998</v>
      </c>
    </row>
    <row r="1764" spans="3:19" x14ac:dyDescent="0.3">
      <c r="C1764" s="1">
        <v>45045.540370706018</v>
      </c>
      <c r="D1764">
        <v>9.9105910000000002</v>
      </c>
      <c r="E1764">
        <v>2.5578808999999998</v>
      </c>
      <c r="F1764">
        <v>0.5891748</v>
      </c>
      <c r="G1764" s="1">
        <v>45045.540370706018</v>
      </c>
      <c r="H1764">
        <v>-0.25295198000000002</v>
      </c>
      <c r="I1764">
        <v>-0.17365293000000001</v>
      </c>
      <c r="J1764">
        <v>0.12748824</v>
      </c>
      <c r="L1764" s="1">
        <v>45045.540375821758</v>
      </c>
      <c r="M1764">
        <v>-8.1523470000000007</v>
      </c>
      <c r="N1764">
        <v>-4.2616170000000002</v>
      </c>
      <c r="O1764">
        <v>0.96670040000000002</v>
      </c>
      <c r="P1764" s="1">
        <v>45045.540370636576</v>
      </c>
      <c r="Q1764">
        <v>-0.46280113000000001</v>
      </c>
      <c r="R1764">
        <v>-0.37732336</v>
      </c>
      <c r="S1764">
        <v>0.19415668</v>
      </c>
    </row>
    <row r="1765" spans="3:19" x14ac:dyDescent="0.3">
      <c r="C1765" s="1">
        <v>45045.540370937502</v>
      </c>
      <c r="D1765">
        <v>8.9956940000000003</v>
      </c>
      <c r="E1765">
        <v>2.6441015999999999</v>
      </c>
      <c r="F1765">
        <v>0.22992188</v>
      </c>
      <c r="G1765" s="1">
        <v>45045.540370949071</v>
      </c>
      <c r="H1765">
        <v>-6.1737015999999999E-2</v>
      </c>
      <c r="I1765">
        <v>-0.29349518000000002</v>
      </c>
      <c r="J1765">
        <v>9.9258736E-2</v>
      </c>
      <c r="L1765" s="1">
        <v>45045.540375868055</v>
      </c>
      <c r="M1765">
        <v>-8.3150589999999998</v>
      </c>
      <c r="N1765">
        <v>-4.5224346999999998</v>
      </c>
      <c r="O1765">
        <v>0.85902332999999997</v>
      </c>
      <c r="P1765" s="1">
        <v>45045.540370636576</v>
      </c>
      <c r="Q1765">
        <v>-0.77540560000000003</v>
      </c>
      <c r="R1765">
        <v>-0.40785113000000001</v>
      </c>
      <c r="S1765">
        <v>6.8382226000000004E-2</v>
      </c>
    </row>
    <row r="1766" spans="3:19" x14ac:dyDescent="0.3">
      <c r="C1766" s="1">
        <v>45045.540371180556</v>
      </c>
      <c r="D1766">
        <v>8.2005470000000003</v>
      </c>
      <c r="E1766">
        <v>2.6776319000000002</v>
      </c>
      <c r="F1766">
        <v>-0.13891113999999999</v>
      </c>
      <c r="G1766" s="1">
        <v>45045.540371180556</v>
      </c>
      <c r="H1766">
        <v>0.11935794</v>
      </c>
      <c r="I1766">
        <v>-0.46180697999999998</v>
      </c>
      <c r="J1766">
        <v>5.5582896E-2</v>
      </c>
      <c r="L1766" s="1">
        <v>45045.540376354169</v>
      </c>
      <c r="M1766">
        <v>-8.8199439999999996</v>
      </c>
      <c r="N1766">
        <v>-4.7665030000000002</v>
      </c>
      <c r="O1766">
        <v>0.75613195</v>
      </c>
      <c r="P1766" s="1">
        <v>45045.540370648145</v>
      </c>
      <c r="Q1766">
        <v>-0.9085067</v>
      </c>
      <c r="R1766">
        <v>-0.35900667000000003</v>
      </c>
      <c r="S1766">
        <v>-8.4256670000000006E-2</v>
      </c>
    </row>
    <row r="1767" spans="3:19" x14ac:dyDescent="0.3">
      <c r="C1767" s="1">
        <v>45045.540371469906</v>
      </c>
      <c r="D1767">
        <v>8.1095360000000003</v>
      </c>
      <c r="E1767">
        <v>2.4860302999999999</v>
      </c>
      <c r="F1767">
        <v>-0.37362307</v>
      </c>
      <c r="G1767" s="1">
        <v>45045.540371481482</v>
      </c>
      <c r="H1767">
        <v>0.27648445999999999</v>
      </c>
      <c r="I1767">
        <v>-0.62053139999999996</v>
      </c>
      <c r="J1767">
        <v>2.9483915999999999E-2</v>
      </c>
      <c r="L1767" s="1">
        <v>45045.540376365738</v>
      </c>
      <c r="M1767">
        <v>-9.2913300000000003</v>
      </c>
      <c r="N1767">
        <v>-4.599005</v>
      </c>
      <c r="O1767">
        <v>0.50488555000000002</v>
      </c>
      <c r="P1767" s="1">
        <v>45045.5403712037</v>
      </c>
      <c r="Q1767">
        <v>-0.81936556000000005</v>
      </c>
      <c r="R1767">
        <v>-0.25032779999999999</v>
      </c>
      <c r="S1767">
        <v>-0.24544334000000001</v>
      </c>
    </row>
    <row r="1768" spans="3:19" x14ac:dyDescent="0.3">
      <c r="C1768" s="1">
        <v>45045.540371689814</v>
      </c>
      <c r="D1768">
        <v>8.9621639999999996</v>
      </c>
      <c r="E1768">
        <v>2.4189699</v>
      </c>
      <c r="F1768">
        <v>-0.58438480000000004</v>
      </c>
      <c r="G1768" s="1">
        <v>45045.540371701391</v>
      </c>
      <c r="H1768">
        <v>0.39259830000000001</v>
      </c>
      <c r="I1768">
        <v>-0.66633779999999998</v>
      </c>
      <c r="J1768">
        <v>7.2177546000000003E-4</v>
      </c>
      <c r="L1768" s="1">
        <v>45045.540376851852</v>
      </c>
      <c r="M1768">
        <v>-9.6000040000000002</v>
      </c>
      <c r="N1768">
        <v>-4.2520455999999998</v>
      </c>
      <c r="O1768">
        <v>0.21296121000000001</v>
      </c>
      <c r="P1768" s="1">
        <v>45045.540371215277</v>
      </c>
      <c r="Q1768">
        <v>-0.50920339999999997</v>
      </c>
      <c r="R1768">
        <v>-0.13188</v>
      </c>
      <c r="S1768">
        <v>-0.37610223999999998</v>
      </c>
    </row>
    <row r="1769" spans="3:19" x14ac:dyDescent="0.3">
      <c r="C1769" s="1">
        <v>45045.540371886571</v>
      </c>
      <c r="D1769">
        <v>9.857901</v>
      </c>
      <c r="E1769">
        <v>2.7399024999999999</v>
      </c>
      <c r="F1769">
        <v>-0.78556645000000003</v>
      </c>
      <c r="G1769" s="1">
        <v>45045.540371898147</v>
      </c>
      <c r="H1769">
        <v>0.43733939999999999</v>
      </c>
      <c r="I1769">
        <v>-0.58271450000000002</v>
      </c>
      <c r="J1769">
        <v>-5.4139342E-2</v>
      </c>
      <c r="L1769" s="1">
        <v>45045.540377384263</v>
      </c>
      <c r="M1769">
        <v>-10.41835</v>
      </c>
      <c r="N1769">
        <v>-4.2783670000000003</v>
      </c>
      <c r="O1769">
        <v>0.10289137</v>
      </c>
      <c r="P1769" s="1">
        <v>45045.540371226853</v>
      </c>
      <c r="Q1769">
        <v>-0.109900005</v>
      </c>
      <c r="R1769">
        <v>-5.2507779999999997E-2</v>
      </c>
      <c r="S1769">
        <v>-0.47623335999999999</v>
      </c>
    </row>
    <row r="1770" spans="3:19" x14ac:dyDescent="0.3">
      <c r="C1770" s="1">
        <v>45045.540372048614</v>
      </c>
      <c r="D1770">
        <v>10.279425</v>
      </c>
      <c r="E1770">
        <v>2.6824219999999999</v>
      </c>
      <c r="F1770">
        <v>-1.0490185999999999</v>
      </c>
      <c r="G1770" s="1">
        <v>45045.540372060183</v>
      </c>
      <c r="H1770">
        <v>0.34572667000000001</v>
      </c>
      <c r="I1770">
        <v>-0.46553539999999999</v>
      </c>
      <c r="J1770">
        <v>-4.8813022999999997E-2</v>
      </c>
      <c r="L1770" s="1">
        <v>45045.540377407408</v>
      </c>
      <c r="M1770">
        <v>-10.77488</v>
      </c>
      <c r="N1770">
        <v>-4.7042894000000004</v>
      </c>
      <c r="O1770">
        <v>9.8105730000000002E-2</v>
      </c>
      <c r="P1770" s="1">
        <v>45045.540371724535</v>
      </c>
      <c r="Q1770">
        <v>0.22712667</v>
      </c>
      <c r="R1770">
        <v>-2.6864445000000001E-2</v>
      </c>
      <c r="S1770">
        <v>-0.53851000000000004</v>
      </c>
    </row>
    <row r="1771" spans="3:19" x14ac:dyDescent="0.3">
      <c r="C1771" s="1">
        <v>45045.540372442127</v>
      </c>
      <c r="D1771">
        <v>10.571617</v>
      </c>
      <c r="E1771">
        <v>2.323169</v>
      </c>
      <c r="F1771">
        <v>-1.0011182000000001</v>
      </c>
      <c r="G1771" s="1">
        <v>45045.540372442127</v>
      </c>
      <c r="H1771">
        <v>0.15557693</v>
      </c>
      <c r="I1771">
        <v>-0.31906155000000003</v>
      </c>
      <c r="J1771">
        <v>4.0136560000000002E-2</v>
      </c>
      <c r="L1771" s="1">
        <v>45045.540377939818</v>
      </c>
      <c r="M1771">
        <v>-10.784451499999999</v>
      </c>
      <c r="N1771">
        <v>-4.8502517000000003</v>
      </c>
      <c r="O1771">
        <v>-0.17228323000000001</v>
      </c>
      <c r="P1771" s="1">
        <v>45045.540371736111</v>
      </c>
      <c r="Q1771">
        <v>0.34923779999999999</v>
      </c>
      <c r="R1771">
        <v>-4.6402222999999999E-2</v>
      </c>
      <c r="S1771">
        <v>-0.54705780000000004</v>
      </c>
    </row>
    <row r="1772" spans="3:19" x14ac:dyDescent="0.3">
      <c r="C1772" s="1">
        <v>45045.540372685187</v>
      </c>
      <c r="D1772">
        <v>10.466236</v>
      </c>
      <c r="E1772">
        <v>2.2417383000000002</v>
      </c>
      <c r="F1772">
        <v>-0.93884769999999995</v>
      </c>
      <c r="G1772" s="1">
        <v>45045.540372696756</v>
      </c>
      <c r="H1772">
        <v>-3.1474682000000001E-3</v>
      </c>
      <c r="I1772">
        <v>-0.20028456</v>
      </c>
      <c r="J1772">
        <v>0.13760826000000001</v>
      </c>
      <c r="L1772" s="1">
        <v>45045.540378020836</v>
      </c>
      <c r="M1772">
        <v>-9.4779699999999991</v>
      </c>
      <c r="N1772">
        <v>-4.5559343999999999</v>
      </c>
      <c r="O1772">
        <v>-0.15792629</v>
      </c>
      <c r="P1772" s="1">
        <v>45045.540372175928</v>
      </c>
      <c r="Q1772">
        <v>0.28085557</v>
      </c>
      <c r="R1772">
        <v>-8.9141116000000006E-2</v>
      </c>
      <c r="S1772">
        <v>-0.48844448000000001</v>
      </c>
    </row>
    <row r="1773" spans="3:19" x14ac:dyDescent="0.3">
      <c r="C1773" s="1">
        <v>45045.540372905096</v>
      </c>
      <c r="D1773">
        <v>10.245894</v>
      </c>
      <c r="E1773">
        <v>2.2321582000000002</v>
      </c>
      <c r="F1773">
        <v>-0.53169434999999998</v>
      </c>
      <c r="G1773" s="1">
        <v>45045.540372905096</v>
      </c>
      <c r="H1773">
        <v>-0.10807601999999999</v>
      </c>
      <c r="I1773">
        <v>-8.8964420000000002E-2</v>
      </c>
      <c r="J1773">
        <v>0.19939359000000001</v>
      </c>
      <c r="L1773" s="1">
        <v>45045.540378414349</v>
      </c>
      <c r="M1773">
        <v>-8.2313100000000006</v>
      </c>
      <c r="N1773">
        <v>-3.9074792999999999</v>
      </c>
      <c r="O1773">
        <v>1.6749758E-2</v>
      </c>
      <c r="P1773" s="1">
        <v>45045.540372199073</v>
      </c>
      <c r="Q1773">
        <v>0.13310111999999999</v>
      </c>
      <c r="R1773">
        <v>-0.117226675</v>
      </c>
      <c r="S1773">
        <v>-0.36999667000000003</v>
      </c>
    </row>
    <row r="1774" spans="3:19" x14ac:dyDescent="0.3">
      <c r="C1774" s="1">
        <v>45045.540373020835</v>
      </c>
      <c r="D1774">
        <v>9.8339510000000008</v>
      </c>
      <c r="E1774">
        <v>2.3614893000000001</v>
      </c>
      <c r="F1774">
        <v>-0.38799319999999998</v>
      </c>
      <c r="G1774" s="1">
        <v>45045.540373020835</v>
      </c>
      <c r="H1774">
        <v>-0.15015396</v>
      </c>
      <c r="I1774">
        <v>-2.3983286999999999E-2</v>
      </c>
      <c r="J1774">
        <v>0.19939359000000001</v>
      </c>
      <c r="L1774" s="1">
        <v>45045.540378935184</v>
      </c>
      <c r="M1774">
        <v>-7.8867434999999997</v>
      </c>
      <c r="N1774">
        <v>-3.8452660000000001</v>
      </c>
      <c r="O1774">
        <v>9.5712909999999991E-3</v>
      </c>
      <c r="P1774" s="1">
        <v>45045.540372696756</v>
      </c>
      <c r="Q1774">
        <v>-3.6633336000000002E-3</v>
      </c>
      <c r="R1774">
        <v>-9.5246670000000005E-2</v>
      </c>
      <c r="S1774">
        <v>-0.22102111999999999</v>
      </c>
    </row>
    <row r="1775" spans="3:19" x14ac:dyDescent="0.3">
      <c r="C1775" s="1">
        <v>45045.540373321761</v>
      </c>
      <c r="D1775">
        <v>9.4124269999999992</v>
      </c>
      <c r="E1775">
        <v>2.5626709999999999</v>
      </c>
      <c r="F1775">
        <v>-0.35446290000000003</v>
      </c>
      <c r="G1775" s="1">
        <v>45045.540373321761</v>
      </c>
      <c r="H1775">
        <v>-0.19223191000000001</v>
      </c>
      <c r="I1775">
        <v>4.1530480000000002E-2</v>
      </c>
      <c r="J1775">
        <v>0.17116408</v>
      </c>
      <c r="L1775" s="1">
        <v>45045.540379456019</v>
      </c>
      <c r="M1775">
        <v>-8.8845500000000008</v>
      </c>
      <c r="N1775">
        <v>-4.0869412000000001</v>
      </c>
      <c r="O1775">
        <v>-0.38045879999999999</v>
      </c>
      <c r="P1775" s="1">
        <v>45045.540372708332</v>
      </c>
      <c r="Q1775">
        <v>-6.2276669999999999E-2</v>
      </c>
      <c r="R1775">
        <v>-3.5412222E-2</v>
      </c>
      <c r="S1775">
        <v>-0.10379445</v>
      </c>
    </row>
    <row r="1776" spans="3:19" x14ac:dyDescent="0.3">
      <c r="C1776" s="1">
        <v>45045.54037347222</v>
      </c>
      <c r="D1776">
        <v>9.2926760000000002</v>
      </c>
      <c r="E1776">
        <v>2.6536818000000002</v>
      </c>
      <c r="F1776">
        <v>0</v>
      </c>
      <c r="G1776" s="1">
        <v>45045.54037347222</v>
      </c>
      <c r="H1776">
        <v>-0.26094145000000002</v>
      </c>
      <c r="I1776">
        <v>0.11450109999999999</v>
      </c>
      <c r="J1776">
        <v>0.12482509</v>
      </c>
      <c r="L1776" s="1">
        <v>45045.540379479164</v>
      </c>
      <c r="M1776">
        <v>-10.167104</v>
      </c>
      <c r="N1776">
        <v>-4.1563330000000001</v>
      </c>
      <c r="O1776">
        <v>-0.83748794000000004</v>
      </c>
      <c r="P1776" s="1">
        <v>45045.540373252312</v>
      </c>
      <c r="Q1776">
        <v>-2.4422223E-2</v>
      </c>
      <c r="R1776">
        <v>4.7623336000000002E-2</v>
      </c>
      <c r="S1776">
        <v>-3.9075556999999997E-2</v>
      </c>
    </row>
    <row r="1777" spans="3:19" x14ac:dyDescent="0.3">
      <c r="C1777" s="1">
        <v>45045.540373703705</v>
      </c>
      <c r="D1777">
        <v>9.3070459999999997</v>
      </c>
      <c r="E1777">
        <v>2.6009912000000002</v>
      </c>
      <c r="F1777">
        <v>0.1820215</v>
      </c>
      <c r="G1777" s="1">
        <v>45045.540373715281</v>
      </c>
      <c r="H1777">
        <v>-0.31207414999999999</v>
      </c>
      <c r="I1777">
        <v>0.10065266</v>
      </c>
      <c r="J1777">
        <v>4.0136560000000002E-2</v>
      </c>
      <c r="L1777" s="1">
        <v>45045.540379976854</v>
      </c>
      <c r="M1777">
        <v>-10.676774999999999</v>
      </c>
      <c r="N1777">
        <v>-4.2352961999999996</v>
      </c>
      <c r="O1777">
        <v>-0.95473622999999996</v>
      </c>
      <c r="P1777" s="1">
        <v>45045.540373275464</v>
      </c>
      <c r="Q1777">
        <v>5.6171110000000003E-2</v>
      </c>
      <c r="R1777">
        <v>0.13310111999999999</v>
      </c>
      <c r="S1777">
        <v>-1.099E-2</v>
      </c>
    </row>
    <row r="1778" spans="3:19" x14ac:dyDescent="0.3">
      <c r="C1778" s="1">
        <v>45045.540373993055</v>
      </c>
      <c r="D1778">
        <v>9.3980569999999997</v>
      </c>
      <c r="E1778">
        <v>2.44292</v>
      </c>
      <c r="F1778">
        <v>0.21555176000000001</v>
      </c>
      <c r="G1778" s="1">
        <v>45045.540374004631</v>
      </c>
      <c r="H1778">
        <v>-0.36746790000000001</v>
      </c>
      <c r="I1778">
        <v>9.0399120000000006E-3</v>
      </c>
      <c r="J1778">
        <v>-5.9998299999999997E-2</v>
      </c>
      <c r="L1778" s="1">
        <v>45045.540379999999</v>
      </c>
      <c r="M1778">
        <v>-9.9684989999999996</v>
      </c>
      <c r="N1778">
        <v>-3.9529429999999999</v>
      </c>
      <c r="O1778">
        <v>-0.87816590000000005</v>
      </c>
      <c r="P1778" s="1">
        <v>45045.540373298609</v>
      </c>
      <c r="Q1778">
        <v>0.10745778</v>
      </c>
      <c r="R1778">
        <v>0.22102111999999999</v>
      </c>
      <c r="S1778">
        <v>-1.2211112000000001E-3</v>
      </c>
    </row>
    <row r="1779" spans="3:19" x14ac:dyDescent="0.3">
      <c r="C1779" s="1">
        <v>45045.540374201388</v>
      </c>
      <c r="D1779">
        <v>9.5752889999999997</v>
      </c>
      <c r="E1779">
        <v>2.2129981999999999</v>
      </c>
      <c r="F1779">
        <v>0.25866212999999999</v>
      </c>
      <c r="G1779" s="1">
        <v>45045.540374212964</v>
      </c>
      <c r="H1779">
        <v>-0.43244904000000001</v>
      </c>
      <c r="I1779">
        <v>-7.7779139999999997E-2</v>
      </c>
      <c r="J1779">
        <v>-0.12497944</v>
      </c>
      <c r="L1779" s="1">
        <v>45045.540380497689</v>
      </c>
      <c r="M1779">
        <v>-9.0065840000000001</v>
      </c>
      <c r="N1779">
        <v>-3.2542388</v>
      </c>
      <c r="O1779">
        <v>-0.74416786000000001</v>
      </c>
      <c r="P1779" s="1">
        <v>45045.540373750002</v>
      </c>
      <c r="Q1779">
        <v>3.5412222E-2</v>
      </c>
      <c r="R1779">
        <v>0.29428779999999999</v>
      </c>
      <c r="S1779">
        <v>9.7688889999999994E-3</v>
      </c>
    </row>
    <row r="1780" spans="3:19" x14ac:dyDescent="0.3">
      <c r="C1780" s="1">
        <v>45045.540374537035</v>
      </c>
      <c r="D1780">
        <v>9.6758795000000006</v>
      </c>
      <c r="E1780">
        <v>2.0357666000000001</v>
      </c>
      <c r="F1780">
        <v>0.34488281999999998</v>
      </c>
      <c r="G1780" s="1">
        <v>45045.540374548611</v>
      </c>
      <c r="H1780">
        <v>-0.48358171999999999</v>
      </c>
      <c r="I1780">
        <v>-6.4463329999999999E-2</v>
      </c>
      <c r="J1780">
        <v>-0.14042577000000001</v>
      </c>
      <c r="L1780" s="1">
        <v>45045.540381550927</v>
      </c>
      <c r="M1780">
        <v>-8.4418780000000009</v>
      </c>
      <c r="N1780">
        <v>-2.8426733</v>
      </c>
      <c r="O1780">
        <v>-0.55274199999999996</v>
      </c>
      <c r="P1780" s="1">
        <v>45045.540373750002</v>
      </c>
      <c r="Q1780">
        <v>-8.1814445999999999E-2</v>
      </c>
      <c r="R1780">
        <v>0.31870999999999999</v>
      </c>
      <c r="S1780">
        <v>3.2969999999999999E-2</v>
      </c>
    </row>
    <row r="1781" spans="3:19" x14ac:dyDescent="0.3">
      <c r="C1781" s="1">
        <v>45045.54037476852</v>
      </c>
      <c r="D1781">
        <v>9.6662990000000004</v>
      </c>
      <c r="E1781">
        <v>1.7866846000000001</v>
      </c>
      <c r="F1781">
        <v>0.57001466000000001</v>
      </c>
      <c r="G1781" s="1">
        <v>45045.540374780096</v>
      </c>
      <c r="H1781">
        <v>-0.52992075999999999</v>
      </c>
      <c r="I1781">
        <v>-2.1453644E-3</v>
      </c>
      <c r="J1781">
        <v>-0.1228489</v>
      </c>
      <c r="L1781" s="1">
        <v>45045.540381620369</v>
      </c>
      <c r="M1781">
        <v>-8.2289169999999991</v>
      </c>
      <c r="N1781">
        <v>-2.7517459999999998</v>
      </c>
      <c r="O1781">
        <v>-0.3493521</v>
      </c>
      <c r="P1781" s="1">
        <v>45045.540374270837</v>
      </c>
      <c r="Q1781">
        <v>-0.20636779</v>
      </c>
      <c r="R1781">
        <v>0.28574001999999998</v>
      </c>
      <c r="S1781">
        <v>8.7919999999999998E-2</v>
      </c>
    </row>
    <row r="1782" spans="3:19" x14ac:dyDescent="0.3">
      <c r="C1782" s="1">
        <v>45045.540374942131</v>
      </c>
      <c r="D1782">
        <v>9.8052100000000006</v>
      </c>
      <c r="E1782">
        <v>1.5471827</v>
      </c>
      <c r="F1782">
        <v>0.66102539999999999</v>
      </c>
      <c r="G1782" s="1">
        <v>45045.540374942131</v>
      </c>
      <c r="H1782">
        <v>-0.58265140000000004</v>
      </c>
      <c r="I1782">
        <v>5.5911549999999997E-2</v>
      </c>
      <c r="J1782">
        <v>-0.10367414</v>
      </c>
      <c r="L1782" s="1">
        <v>45045.540381631945</v>
      </c>
      <c r="M1782">
        <v>-8.2935230000000004</v>
      </c>
      <c r="N1782">
        <v>-3.0580273</v>
      </c>
      <c r="O1782">
        <v>-0.28713873000000001</v>
      </c>
      <c r="P1782" s="1">
        <v>45045.540374282406</v>
      </c>
      <c r="Q1782">
        <v>-0.34069001999999998</v>
      </c>
      <c r="R1782">
        <v>0.19415668</v>
      </c>
      <c r="S1782">
        <v>0.15508111999999999</v>
      </c>
    </row>
    <row r="1783" spans="3:19" x14ac:dyDescent="0.3">
      <c r="C1783" s="1">
        <v>45045.540375208337</v>
      </c>
      <c r="D1783">
        <v>10.049502</v>
      </c>
      <c r="E1783">
        <v>1.5567628</v>
      </c>
      <c r="F1783">
        <v>0.59396490000000002</v>
      </c>
      <c r="G1783" s="1">
        <v>45045.540375219905</v>
      </c>
      <c r="H1783">
        <v>-0.66094830000000004</v>
      </c>
      <c r="I1783">
        <v>4.6324166999999999E-2</v>
      </c>
      <c r="J1783">
        <v>-8.5564639999999997E-2</v>
      </c>
      <c r="L1783" s="1">
        <v>45045.540382141204</v>
      </c>
      <c r="M1783">
        <v>-8.1284189999999992</v>
      </c>
      <c r="N1783">
        <v>-3.2494529999999999</v>
      </c>
      <c r="O1783">
        <v>-0.35413774999999997</v>
      </c>
      <c r="P1783" s="1">
        <v>45045.54037480324</v>
      </c>
      <c r="Q1783">
        <v>-0.40052447000000002</v>
      </c>
      <c r="R1783">
        <v>8.0593339999999999E-2</v>
      </c>
      <c r="S1783">
        <v>0.22224224000000001</v>
      </c>
    </row>
    <row r="1784" spans="3:19" x14ac:dyDescent="0.3">
      <c r="C1784" s="1">
        <v>45045.540375405093</v>
      </c>
      <c r="D1784">
        <v>10.250684</v>
      </c>
      <c r="E1784">
        <v>1.719624</v>
      </c>
      <c r="F1784">
        <v>0.55085450000000002</v>
      </c>
      <c r="G1784" s="1">
        <v>45045.540375405093</v>
      </c>
      <c r="H1784">
        <v>-0.69663465000000002</v>
      </c>
      <c r="I1784">
        <v>4.0465213E-2</v>
      </c>
      <c r="J1784">
        <v>-4.7215126000000003E-2</v>
      </c>
      <c r="L1784" s="1">
        <v>45045.54038215278</v>
      </c>
      <c r="M1784">
        <v>-8.1116689999999991</v>
      </c>
      <c r="N1784">
        <v>-3.1585260000000002</v>
      </c>
      <c r="O1784">
        <v>-0.19381862999999999</v>
      </c>
      <c r="P1784" s="1">
        <v>45045.540374814816</v>
      </c>
      <c r="Q1784">
        <v>-0.42861002999999998</v>
      </c>
      <c r="R1784">
        <v>1.2211111E-2</v>
      </c>
      <c r="S1784">
        <v>0.27719222999999998</v>
      </c>
    </row>
    <row r="1785" spans="3:19" x14ac:dyDescent="0.3">
      <c r="C1785" s="1">
        <v>45045.540375648146</v>
      </c>
      <c r="D1785">
        <v>10.245894</v>
      </c>
      <c r="E1785">
        <v>1.8202149000000001</v>
      </c>
      <c r="F1785">
        <v>0.68497560000000002</v>
      </c>
      <c r="G1785" s="1">
        <v>45045.540375659722</v>
      </c>
      <c r="H1785">
        <v>-0.67639464000000005</v>
      </c>
      <c r="I1785">
        <v>0.12089268</v>
      </c>
      <c r="J1785">
        <v>-1.6855087000000001E-2</v>
      </c>
      <c r="L1785" s="1">
        <v>45045.540382581021</v>
      </c>
      <c r="M1785">
        <v>-8.5136629999999993</v>
      </c>
      <c r="N1785">
        <v>-3.2015967000000001</v>
      </c>
      <c r="O1785">
        <v>2.8713869999999999E-2</v>
      </c>
      <c r="P1785" s="1">
        <v>45045.540375810182</v>
      </c>
      <c r="Q1785">
        <v>-0.35412225000000003</v>
      </c>
      <c r="R1785">
        <v>-2.4422223000000001E-3</v>
      </c>
      <c r="S1785">
        <v>0.32359444999999998</v>
      </c>
    </row>
    <row r="1786" spans="3:19" x14ac:dyDescent="0.3">
      <c r="C1786" s="1">
        <v>45045.540375891207</v>
      </c>
      <c r="D1786">
        <v>10.245894</v>
      </c>
      <c r="E1786">
        <v>1.7292042000000001</v>
      </c>
      <c r="F1786">
        <v>0.86220706000000003</v>
      </c>
      <c r="G1786" s="1">
        <v>45045.540375902776</v>
      </c>
      <c r="H1786">
        <v>-0.66414410000000001</v>
      </c>
      <c r="I1786">
        <v>0.27002969999999998</v>
      </c>
      <c r="J1786">
        <v>8.1786270000000008E-3</v>
      </c>
      <c r="L1786" s="1">
        <v>45045.540383101848</v>
      </c>
      <c r="M1786">
        <v>-9.2219379999999997</v>
      </c>
      <c r="N1786">
        <v>-3.1872395999999998</v>
      </c>
      <c r="O1786">
        <v>-6.2213387000000002E-2</v>
      </c>
      <c r="P1786" s="1">
        <v>45045.540375821758</v>
      </c>
      <c r="Q1786">
        <v>-0.17095557</v>
      </c>
      <c r="R1786">
        <v>3.2969999999999999E-2</v>
      </c>
      <c r="S1786">
        <v>0.39808222999999998</v>
      </c>
    </row>
    <row r="1787" spans="3:19" x14ac:dyDescent="0.3">
      <c r="C1787" s="1">
        <v>45045.540376122684</v>
      </c>
      <c r="D1787">
        <v>10.365645000000001</v>
      </c>
      <c r="E1787">
        <v>1.5519727000000001</v>
      </c>
      <c r="F1787">
        <v>1.1160791000000001</v>
      </c>
      <c r="G1787" s="1">
        <v>45045.54037613426</v>
      </c>
      <c r="H1787">
        <v>-0.69663673999999998</v>
      </c>
      <c r="I1787">
        <v>0.44366747000000001</v>
      </c>
      <c r="J1787">
        <v>2.6818697999999998E-2</v>
      </c>
      <c r="L1787" s="1">
        <v>45045.540383113424</v>
      </c>
      <c r="M1787">
        <v>-9.6191469999999999</v>
      </c>
      <c r="N1787">
        <v>-3.0939198000000001</v>
      </c>
      <c r="O1787">
        <v>-0.16271193</v>
      </c>
      <c r="P1787" s="1">
        <v>45045.540375856479</v>
      </c>
      <c r="Q1787">
        <v>5.4950002999999997E-2</v>
      </c>
      <c r="R1787">
        <v>9.0362230000000002E-2</v>
      </c>
      <c r="S1787">
        <v>0.47989670000000001</v>
      </c>
    </row>
    <row r="1788" spans="3:19" x14ac:dyDescent="0.3">
      <c r="C1788" s="1">
        <v>45045.54037628472</v>
      </c>
      <c r="D1788">
        <v>10.629097</v>
      </c>
      <c r="E1788">
        <v>1.4418017999999999</v>
      </c>
      <c r="F1788">
        <v>1.2406200999999999</v>
      </c>
      <c r="G1788" s="1">
        <v>45045.540376296296</v>
      </c>
      <c r="H1788">
        <v>-0.77759683000000002</v>
      </c>
      <c r="I1788">
        <v>0.5395413</v>
      </c>
      <c r="J1788">
        <v>1.8296583000000002E-2</v>
      </c>
      <c r="L1788" s="1">
        <v>45045.540383657404</v>
      </c>
      <c r="M1788">
        <v>-9.9780700000000007</v>
      </c>
      <c r="N1788">
        <v>-2.8977081999999998</v>
      </c>
      <c r="O1788">
        <v>-0.16510475999999999</v>
      </c>
      <c r="P1788" s="1">
        <v>45045.540375868055</v>
      </c>
      <c r="Q1788">
        <v>0.27230778</v>
      </c>
      <c r="R1788">
        <v>0.13310111999999999</v>
      </c>
      <c r="S1788">
        <v>0.55438447000000002</v>
      </c>
    </row>
    <row r="1789" spans="3:19" x14ac:dyDescent="0.3">
      <c r="C1789" s="1">
        <v>45045.540376539349</v>
      </c>
      <c r="D1789">
        <v>11.00272</v>
      </c>
      <c r="E1789">
        <v>1.5328126</v>
      </c>
      <c r="F1789">
        <v>1.1591895000000001</v>
      </c>
      <c r="G1789" s="1">
        <v>45045.540376539349</v>
      </c>
      <c r="H1789">
        <v>-0.84950219999999999</v>
      </c>
      <c r="I1789">
        <v>0.54167180000000004</v>
      </c>
      <c r="J1789">
        <v>-2.2183466999999998E-2</v>
      </c>
      <c r="L1789" s="1">
        <v>45045.540384189815</v>
      </c>
      <c r="M1789">
        <v>-11.100305000000001</v>
      </c>
      <c r="N1789">
        <v>-2.8905299000000002</v>
      </c>
      <c r="O1789">
        <v>-0.48813580000000001</v>
      </c>
      <c r="P1789" s="1">
        <v>45045.540376331017</v>
      </c>
      <c r="Q1789">
        <v>0.50065559999999998</v>
      </c>
      <c r="R1789">
        <v>0.15874445000000001</v>
      </c>
      <c r="S1789">
        <v>0.59590226000000002</v>
      </c>
    </row>
    <row r="1790" spans="3:19" x14ac:dyDescent="0.3">
      <c r="C1790" s="1">
        <v>45045.540376759258</v>
      </c>
      <c r="D1790">
        <v>11.323653</v>
      </c>
      <c r="E1790">
        <v>1.9016455000000001</v>
      </c>
      <c r="F1790">
        <v>1.101709</v>
      </c>
      <c r="G1790" s="1">
        <v>45045.540376793979</v>
      </c>
      <c r="H1790">
        <v>-0.82446850000000005</v>
      </c>
      <c r="I1790">
        <v>0.45858117999999998</v>
      </c>
      <c r="J1790">
        <v>-5.4674032999999997E-2</v>
      </c>
      <c r="L1790" s="1">
        <v>45045.540384189815</v>
      </c>
      <c r="M1790">
        <v>-11.361122</v>
      </c>
      <c r="N1790">
        <v>-3.0771700000000002</v>
      </c>
      <c r="O1790">
        <v>-0.51684969999999997</v>
      </c>
      <c r="P1790" s="1">
        <v>45045.540376354169</v>
      </c>
      <c r="Q1790">
        <v>0.67649559999999997</v>
      </c>
      <c r="R1790">
        <v>0.17461889999999999</v>
      </c>
      <c r="S1790">
        <v>0.58857559999999998</v>
      </c>
    </row>
    <row r="1791" spans="3:19" x14ac:dyDescent="0.3">
      <c r="C1791" s="1">
        <v>45045.540377048608</v>
      </c>
      <c r="D1791">
        <v>11.079361</v>
      </c>
      <c r="E1791">
        <v>1.9255958</v>
      </c>
      <c r="F1791">
        <v>1.1543995</v>
      </c>
      <c r="G1791" s="1">
        <v>45045.540377048608</v>
      </c>
      <c r="H1791">
        <v>-0.69983249999999997</v>
      </c>
      <c r="I1791">
        <v>0.39200216999999998</v>
      </c>
      <c r="J1791">
        <v>-5.2010870000000001E-2</v>
      </c>
      <c r="L1791" s="1">
        <v>45045.540384699074</v>
      </c>
      <c r="M1791">
        <v>-10.109674999999999</v>
      </c>
      <c r="N1791">
        <v>-3.2614171999999999</v>
      </c>
      <c r="O1791">
        <v>2.6321049999999999E-2</v>
      </c>
      <c r="P1791" s="1">
        <v>45045.540376365738</v>
      </c>
      <c r="Q1791">
        <v>0.72045559999999997</v>
      </c>
      <c r="R1791">
        <v>0.15630222999999999</v>
      </c>
      <c r="S1791">
        <v>0.50431890000000001</v>
      </c>
    </row>
    <row r="1792" spans="3:19" x14ac:dyDescent="0.3">
      <c r="C1792" s="1">
        <v>45045.54037732639</v>
      </c>
      <c r="D1792">
        <v>10.724898</v>
      </c>
      <c r="E1792">
        <v>2.3998096000000002</v>
      </c>
      <c r="F1792">
        <v>0.86220706000000003</v>
      </c>
      <c r="G1792" s="1">
        <v>45045.54037732639</v>
      </c>
      <c r="H1792">
        <v>-0.57306606000000004</v>
      </c>
      <c r="I1792">
        <v>0.22688617</v>
      </c>
      <c r="J1792">
        <v>2.3176156000000001E-3</v>
      </c>
      <c r="L1792" s="1">
        <v>45045.540385208333</v>
      </c>
      <c r="M1792">
        <v>-8.4323069999999998</v>
      </c>
      <c r="N1792">
        <v>-3.6801612000000001</v>
      </c>
      <c r="O1792">
        <v>0.79441713999999997</v>
      </c>
      <c r="P1792" s="1">
        <v>45045.540376840276</v>
      </c>
      <c r="Q1792">
        <v>0.60445004999999996</v>
      </c>
      <c r="R1792">
        <v>0.12699556000000001</v>
      </c>
      <c r="S1792">
        <v>0.37976557</v>
      </c>
    </row>
    <row r="1793" spans="3:19" x14ac:dyDescent="0.3">
      <c r="C1793" s="1">
        <v>45045.54037761574</v>
      </c>
      <c r="D1793">
        <v>9.8818509999999993</v>
      </c>
      <c r="E1793">
        <v>3.1614258</v>
      </c>
      <c r="F1793">
        <v>0.57001466000000001</v>
      </c>
      <c r="G1793" s="1">
        <v>45045.54037761574</v>
      </c>
      <c r="H1793">
        <v>-0.43085325000000002</v>
      </c>
      <c r="I1793">
        <v>-0.18643644000000001</v>
      </c>
      <c r="J1793">
        <v>7.9016656000000005E-2</v>
      </c>
      <c r="L1793" s="1">
        <v>45045.540385243054</v>
      </c>
      <c r="M1793">
        <v>-7.3076800000000004</v>
      </c>
      <c r="N1793">
        <v>-3.8668014999999998</v>
      </c>
      <c r="O1793">
        <v>0.89730847000000002</v>
      </c>
      <c r="P1793" s="1">
        <v>45045.540376851852</v>
      </c>
      <c r="Q1793">
        <v>0.38220778</v>
      </c>
      <c r="R1793">
        <v>9.768889E-2</v>
      </c>
      <c r="S1793">
        <v>0.23689556000000001</v>
      </c>
    </row>
    <row r="1794" spans="3:19" x14ac:dyDescent="0.3">
      <c r="C1794" s="1">
        <v>45045.540377824072</v>
      </c>
      <c r="D1794">
        <v>8.7035020000000003</v>
      </c>
      <c r="E1794">
        <v>3.4584084000000002</v>
      </c>
      <c r="F1794">
        <v>0.53648439999999997</v>
      </c>
      <c r="G1794" s="1">
        <v>45045.540377835649</v>
      </c>
      <c r="H1794">
        <v>-0.29876044000000002</v>
      </c>
      <c r="I1794">
        <v>-0.71906864999999998</v>
      </c>
      <c r="J1794">
        <v>0.1690315</v>
      </c>
      <c r="L1794" s="1">
        <v>45045.540385798609</v>
      </c>
      <c r="M1794">
        <v>-8.0638120000000004</v>
      </c>
      <c r="N1794">
        <v>-3.5988052000000001</v>
      </c>
      <c r="O1794">
        <v>0.31345974999999998</v>
      </c>
      <c r="P1794" s="1">
        <v>45045.540377384263</v>
      </c>
      <c r="Q1794">
        <v>0.17828223000000001</v>
      </c>
      <c r="R1794">
        <v>6.960334E-2</v>
      </c>
      <c r="S1794">
        <v>0.12821667</v>
      </c>
    </row>
    <row r="1795" spans="3:19" x14ac:dyDescent="0.3">
      <c r="C1795" s="1">
        <v>45045.54037800926</v>
      </c>
      <c r="D1795">
        <v>8.0233150000000002</v>
      </c>
      <c r="E1795">
        <v>4.1577539999999997</v>
      </c>
      <c r="F1795">
        <v>6.7060549999999997E-2</v>
      </c>
      <c r="G1795" s="1">
        <v>45045.54037800926</v>
      </c>
      <c r="H1795">
        <v>-0.14536238000000001</v>
      </c>
      <c r="I1795">
        <v>-1.1707407999999999</v>
      </c>
      <c r="J1795">
        <v>0.26224217</v>
      </c>
      <c r="L1795" s="1">
        <v>45045.54038622685</v>
      </c>
      <c r="M1795">
        <v>-9.7890379999999997</v>
      </c>
      <c r="N1795">
        <v>-3.3236306</v>
      </c>
      <c r="O1795">
        <v>0</v>
      </c>
      <c r="P1795" s="1">
        <v>45045.540377384263</v>
      </c>
      <c r="Q1795">
        <v>9.4025559999999994E-2</v>
      </c>
      <c r="R1795">
        <v>4.2738892000000001E-2</v>
      </c>
      <c r="S1795">
        <v>5.3728890000000001E-2</v>
      </c>
    </row>
    <row r="1796" spans="3:19" x14ac:dyDescent="0.3">
      <c r="C1796" s="1">
        <v>45045.54037829861</v>
      </c>
      <c r="D1796">
        <v>7.7311234000000004</v>
      </c>
      <c r="E1796">
        <v>4.7229786000000002</v>
      </c>
      <c r="F1796">
        <v>-0.13891113999999999</v>
      </c>
      <c r="G1796" s="1">
        <v>45045.540378310186</v>
      </c>
      <c r="H1796">
        <v>-6.8780007000000002E-3</v>
      </c>
      <c r="I1796">
        <v>-1.4748737999999999</v>
      </c>
      <c r="J1796">
        <v>0.30378747</v>
      </c>
      <c r="L1796" s="1">
        <v>45045.540386261571</v>
      </c>
      <c r="M1796">
        <v>-10.865807999999999</v>
      </c>
      <c r="N1796">
        <v>-3.0364919000000001</v>
      </c>
      <c r="O1796">
        <v>-9.0927259999999996E-2</v>
      </c>
      <c r="P1796" s="1">
        <v>45045.540377418984</v>
      </c>
      <c r="Q1796">
        <v>0.11600555999999999</v>
      </c>
      <c r="R1796">
        <v>2.6864445000000001E-2</v>
      </c>
      <c r="S1796">
        <v>0</v>
      </c>
    </row>
    <row r="1797" spans="3:19" x14ac:dyDescent="0.3">
      <c r="C1797" s="1">
        <v>45045.540378437501</v>
      </c>
      <c r="D1797">
        <v>8.0855870000000003</v>
      </c>
      <c r="E1797">
        <v>4.7229786000000002</v>
      </c>
      <c r="F1797">
        <v>-0.26824219999999999</v>
      </c>
      <c r="G1797" s="1">
        <v>45045.540378437501</v>
      </c>
      <c r="H1797">
        <v>6.236419E-2</v>
      </c>
      <c r="I1797">
        <v>-1.6964488</v>
      </c>
      <c r="J1797">
        <v>0.26756847</v>
      </c>
      <c r="L1797" s="1">
        <v>45045.540387326386</v>
      </c>
      <c r="M1797">
        <v>-10.549955000000001</v>
      </c>
      <c r="N1797">
        <v>-2.9359934000000001</v>
      </c>
      <c r="O1797">
        <v>-0.11485548</v>
      </c>
      <c r="P1797" s="1">
        <v>45045.540378020836</v>
      </c>
      <c r="Q1797">
        <v>0.20270446</v>
      </c>
      <c r="R1797">
        <v>-1.2211111E-2</v>
      </c>
      <c r="S1797">
        <v>-8.1814445999999999E-2</v>
      </c>
    </row>
    <row r="1798" spans="3:19" x14ac:dyDescent="0.3">
      <c r="C1798" s="1">
        <v>45045.540378645834</v>
      </c>
      <c r="D1798">
        <v>9.6615094999999993</v>
      </c>
      <c r="E1798">
        <v>4.0236330000000002</v>
      </c>
      <c r="F1798">
        <v>-0.43110353000000001</v>
      </c>
      <c r="G1798" s="1">
        <v>45045.540378668979</v>
      </c>
      <c r="H1798">
        <v>-4.7890679999999998E-2</v>
      </c>
      <c r="I1798">
        <v>-1.8210846999999999</v>
      </c>
      <c r="J1798">
        <v>0.19672838000000001</v>
      </c>
      <c r="L1798" s="1">
        <v>45045.540387337962</v>
      </c>
      <c r="M1798">
        <v>-9.5210410000000003</v>
      </c>
      <c r="N1798">
        <v>-3.1944181999999999</v>
      </c>
      <c r="O1798">
        <v>0.13160525000000001</v>
      </c>
      <c r="P1798" s="1">
        <v>45045.540378020836</v>
      </c>
      <c r="Q1798">
        <v>0.33580557</v>
      </c>
      <c r="R1798">
        <v>-3.2969999999999999E-2</v>
      </c>
      <c r="S1798">
        <v>-0.22468445000000001</v>
      </c>
    </row>
    <row r="1799" spans="3:19" x14ac:dyDescent="0.3">
      <c r="C1799" s="1">
        <v>45045.540378865742</v>
      </c>
      <c r="D1799">
        <v>11.735597</v>
      </c>
      <c r="E1799">
        <v>3.1135256</v>
      </c>
      <c r="F1799">
        <v>-0.1820215</v>
      </c>
      <c r="G1799" s="1">
        <v>45045.540378877318</v>
      </c>
      <c r="H1799">
        <v>-0.18957083999999999</v>
      </c>
      <c r="I1799">
        <v>-1.4439812000000001</v>
      </c>
      <c r="J1799">
        <v>5.9309263000000001E-2</v>
      </c>
      <c r="L1799" s="1">
        <v>45045.540387777779</v>
      </c>
      <c r="M1799">
        <v>-8.7792659999999998</v>
      </c>
      <c r="N1799">
        <v>-3.3930224999999998</v>
      </c>
      <c r="O1799">
        <v>0.43549369999999998</v>
      </c>
      <c r="P1799" s="1">
        <v>45045.540378414349</v>
      </c>
      <c r="Q1799">
        <v>0.47012779999999998</v>
      </c>
      <c r="R1799">
        <v>-1.8316668000000001E-2</v>
      </c>
      <c r="S1799">
        <v>-0.41517779999999999</v>
      </c>
    </row>
    <row r="1800" spans="3:19" x14ac:dyDescent="0.3">
      <c r="C1800" s="1">
        <v>45045.540379120372</v>
      </c>
      <c r="D1800">
        <v>11.826606999999999</v>
      </c>
      <c r="E1800">
        <v>2.7207422000000001</v>
      </c>
      <c r="F1800">
        <v>-1.0633887</v>
      </c>
      <c r="G1800" s="1">
        <v>45045.540379131948</v>
      </c>
      <c r="H1800">
        <v>-0.21833299</v>
      </c>
      <c r="I1800">
        <v>-0.54170214999999999</v>
      </c>
      <c r="J1800">
        <v>-5.9467720000000002E-2</v>
      </c>
      <c r="L1800" s="1">
        <v>45045.540387824076</v>
      </c>
      <c r="M1800">
        <v>-8.4801640000000003</v>
      </c>
      <c r="N1800">
        <v>-3.5150564000000002</v>
      </c>
      <c r="O1800">
        <v>0.68195444000000005</v>
      </c>
      <c r="P1800" s="1">
        <v>45045.540378425925</v>
      </c>
      <c r="Q1800">
        <v>0.57025890000000001</v>
      </c>
      <c r="R1800">
        <v>1.4653334E-2</v>
      </c>
      <c r="S1800">
        <v>-0.60200779999999998</v>
      </c>
    </row>
    <row r="1801" spans="3:19" x14ac:dyDescent="0.3">
      <c r="C1801" s="1">
        <v>45045.540379375001</v>
      </c>
      <c r="D1801">
        <v>11.884088</v>
      </c>
      <c r="E1801">
        <v>2.2177882000000002</v>
      </c>
      <c r="F1801">
        <v>-0.92926763999999995</v>
      </c>
      <c r="G1801" s="1">
        <v>45045.540379386577</v>
      </c>
      <c r="H1801">
        <v>-0.34243630000000003</v>
      </c>
      <c r="I1801">
        <v>-0.19921960999999999</v>
      </c>
      <c r="J1801">
        <v>-1.8987674E-2</v>
      </c>
      <c r="L1801" s="1">
        <v>45045.540388310183</v>
      </c>
      <c r="M1801">
        <v>-8.1523470000000007</v>
      </c>
      <c r="N1801">
        <v>-3.3810585</v>
      </c>
      <c r="O1801">
        <v>0.6987042</v>
      </c>
      <c r="P1801" s="1">
        <v>45045.540378935184</v>
      </c>
      <c r="Q1801">
        <v>0.75342560000000003</v>
      </c>
      <c r="R1801">
        <v>5.2507779999999997E-2</v>
      </c>
      <c r="S1801">
        <v>-0.71923446999999996</v>
      </c>
    </row>
    <row r="1802" spans="3:19" x14ac:dyDescent="0.3">
      <c r="C1802" s="1">
        <v>45045.540379745369</v>
      </c>
      <c r="D1802">
        <v>11.879296999999999</v>
      </c>
      <c r="E1802">
        <v>2.193838</v>
      </c>
      <c r="F1802">
        <v>-0.91010743000000005</v>
      </c>
      <c r="G1802" s="1">
        <v>45045.540379745369</v>
      </c>
      <c r="H1802">
        <v>-0.29290152000000003</v>
      </c>
      <c r="I1802">
        <v>-0.23810176999999999</v>
      </c>
      <c r="J1802">
        <v>-2.0585570000000001E-2</v>
      </c>
      <c r="L1802" s="1">
        <v>45045.540388333335</v>
      </c>
      <c r="M1802">
        <v>-7.8125660000000003</v>
      </c>
      <c r="N1802">
        <v>-3.5772697999999998</v>
      </c>
      <c r="O1802">
        <v>0.76331042999999998</v>
      </c>
      <c r="P1802" s="1">
        <v>45045.54037894676</v>
      </c>
      <c r="Q1802">
        <v>1.0074167000000001</v>
      </c>
      <c r="R1802">
        <v>6.5939999999999999E-2</v>
      </c>
      <c r="S1802">
        <v>-0.72778224999999996</v>
      </c>
    </row>
    <row r="1803" spans="3:19" x14ac:dyDescent="0.3">
      <c r="C1803" s="1">
        <v>45045.540379930557</v>
      </c>
      <c r="D1803">
        <v>11.347602999999999</v>
      </c>
      <c r="E1803">
        <v>2.3902296999999999</v>
      </c>
      <c r="F1803">
        <v>-1.0059083</v>
      </c>
      <c r="G1803" s="1">
        <v>45045.540379930557</v>
      </c>
      <c r="H1803">
        <v>-0.11926340000000001</v>
      </c>
      <c r="I1803">
        <v>-3.6766790000000001E-2</v>
      </c>
      <c r="J1803">
        <v>-5.8935090000000002E-2</v>
      </c>
      <c r="L1803" s="1">
        <v>45045.540389409725</v>
      </c>
      <c r="M1803">
        <v>-7.6235330000000001</v>
      </c>
      <c r="N1803">
        <v>-3.9505499999999998</v>
      </c>
      <c r="O1803">
        <v>1.0480564000000001</v>
      </c>
      <c r="P1803" s="1">
        <v>45045.540379467595</v>
      </c>
      <c r="Q1803">
        <v>1.23088</v>
      </c>
      <c r="R1803">
        <v>5.4950002999999997E-2</v>
      </c>
      <c r="S1803">
        <v>-0.66306335000000005</v>
      </c>
    </row>
    <row r="1804" spans="3:19" x14ac:dyDescent="0.3">
      <c r="C1804" s="1">
        <v>45045.540380115737</v>
      </c>
      <c r="D1804">
        <v>10.624307</v>
      </c>
      <c r="E1804">
        <v>2.5099806999999998</v>
      </c>
      <c r="F1804">
        <v>-0.3161426</v>
      </c>
      <c r="G1804" s="1">
        <v>45045.540380127313</v>
      </c>
      <c r="H1804">
        <v>-4.8641439999999998E-4</v>
      </c>
      <c r="I1804">
        <v>0.41916641999999998</v>
      </c>
      <c r="J1804">
        <v>-7.4914060000000005E-2</v>
      </c>
      <c r="L1804" s="1">
        <v>45045.54038943287</v>
      </c>
      <c r="M1804">
        <v>-7.7742804999999997</v>
      </c>
      <c r="N1804">
        <v>-4.4745784000000004</v>
      </c>
      <c r="O1804">
        <v>1.2179468</v>
      </c>
      <c r="P1804" s="1">
        <v>45045.540379479164</v>
      </c>
      <c r="Q1804">
        <v>1.3700867000000001</v>
      </c>
      <c r="R1804">
        <v>3.6633335000000003E-2</v>
      </c>
      <c r="S1804">
        <v>-0.55072109999999996</v>
      </c>
    </row>
    <row r="1805" spans="3:19" x14ac:dyDescent="0.3">
      <c r="C1805" s="1">
        <v>45045.540380335646</v>
      </c>
      <c r="D1805">
        <v>9.7046189999999992</v>
      </c>
      <c r="E1805">
        <v>2.5866213</v>
      </c>
      <c r="F1805">
        <v>0.19639160999999999</v>
      </c>
      <c r="G1805" s="1">
        <v>45045.540380347222</v>
      </c>
      <c r="H1805">
        <v>-3.6172773999999998E-2</v>
      </c>
      <c r="I1805">
        <v>0.82449954999999997</v>
      </c>
      <c r="J1805">
        <v>-0.1020783</v>
      </c>
      <c r="L1805" s="1">
        <v>45045.540389942129</v>
      </c>
      <c r="M1805">
        <v>-8.5256270000000001</v>
      </c>
      <c r="N1805">
        <v>-5.2091750000000001</v>
      </c>
      <c r="O1805">
        <v>1.5146568</v>
      </c>
      <c r="P1805" s="1">
        <v>45045.54037949074</v>
      </c>
      <c r="Q1805">
        <v>1.4653332999999999</v>
      </c>
      <c r="R1805">
        <v>3.2969999999999999E-2</v>
      </c>
      <c r="S1805">
        <v>-0.43105223999999998</v>
      </c>
    </row>
    <row r="1806" spans="3:19" x14ac:dyDescent="0.3">
      <c r="C1806" s="1">
        <v>45045.540380694445</v>
      </c>
      <c r="D1806">
        <v>9.1010740000000006</v>
      </c>
      <c r="E1806">
        <v>2.4572902000000001</v>
      </c>
      <c r="F1806">
        <v>0.41673339999999998</v>
      </c>
      <c r="G1806" s="1">
        <v>45045.540380706021</v>
      </c>
      <c r="H1806">
        <v>-0.24816039000000001</v>
      </c>
      <c r="I1806">
        <v>0.84154373000000005</v>
      </c>
      <c r="J1806">
        <v>-0.13776466000000001</v>
      </c>
      <c r="L1806" s="1">
        <v>45045.54038997685</v>
      </c>
      <c r="M1806">
        <v>-9.0305129999999991</v>
      </c>
      <c r="N1806">
        <v>-5.3288159999999998</v>
      </c>
      <c r="O1806">
        <v>1.4069796999999999</v>
      </c>
      <c r="P1806" s="1">
        <v>45045.540379988423</v>
      </c>
      <c r="Q1806">
        <v>1.7144401</v>
      </c>
      <c r="R1806">
        <v>7.9372230000000002E-2</v>
      </c>
      <c r="S1806">
        <v>-0.38220778</v>
      </c>
    </row>
    <row r="1807" spans="3:19" x14ac:dyDescent="0.3">
      <c r="C1807" s="1">
        <v>45045.540380891201</v>
      </c>
      <c r="D1807">
        <v>8.6891309999999997</v>
      </c>
      <c r="E1807">
        <v>2.2225782999999999</v>
      </c>
      <c r="F1807">
        <v>0.60833495999999998</v>
      </c>
      <c r="G1807" s="1">
        <v>45045.540380891201</v>
      </c>
      <c r="H1807">
        <v>-0.44203853999999998</v>
      </c>
      <c r="I1807">
        <v>0.69080883000000004</v>
      </c>
      <c r="J1807">
        <v>-0.16652681</v>
      </c>
      <c r="L1807" s="1">
        <v>45045.540390416667</v>
      </c>
      <c r="M1807">
        <v>-9.3990080000000003</v>
      </c>
      <c r="N1807">
        <v>-5.0225350000000004</v>
      </c>
      <c r="O1807">
        <v>0.98105730000000002</v>
      </c>
      <c r="P1807" s="1">
        <v>45045.540379999999</v>
      </c>
      <c r="Q1807">
        <v>1.9611045</v>
      </c>
      <c r="R1807">
        <v>0.16607111999999999</v>
      </c>
      <c r="S1807">
        <v>-0.40540892000000001</v>
      </c>
    </row>
    <row r="1808" spans="3:19" x14ac:dyDescent="0.3">
      <c r="C1808" s="1">
        <v>45045.540381168983</v>
      </c>
      <c r="D1808">
        <v>8.7274510000000003</v>
      </c>
      <c r="E1808">
        <v>2.0070264</v>
      </c>
      <c r="F1808">
        <v>0.6945557</v>
      </c>
      <c r="G1808" s="1">
        <v>45045.540381180559</v>
      </c>
      <c r="H1808">
        <v>-0.48145329999999997</v>
      </c>
      <c r="I1808">
        <v>0.58641290000000001</v>
      </c>
      <c r="J1808">
        <v>-0.17132049999999999</v>
      </c>
      <c r="L1808" s="1">
        <v>45045.540390439812</v>
      </c>
      <c r="M1808">
        <v>-10.638489999999999</v>
      </c>
      <c r="N1808">
        <v>-4.6301116999999996</v>
      </c>
      <c r="O1808">
        <v>0.30388847000000002</v>
      </c>
      <c r="P1808" s="1">
        <v>45045.540380497689</v>
      </c>
      <c r="Q1808">
        <v>2.0307078000000001</v>
      </c>
      <c r="R1808">
        <v>0.26498112000000001</v>
      </c>
      <c r="S1808">
        <v>-0.47379112000000001</v>
      </c>
    </row>
    <row r="1809" spans="3:19" x14ac:dyDescent="0.3">
      <c r="C1809" s="1">
        <v>45045.540381377315</v>
      </c>
      <c r="D1809">
        <v>8.7801419999999997</v>
      </c>
      <c r="E1809">
        <v>1.7148341</v>
      </c>
      <c r="F1809">
        <v>1.0633887</v>
      </c>
      <c r="G1809" s="1">
        <v>45045.540381377315</v>
      </c>
      <c r="H1809">
        <v>-0.39676478999999998</v>
      </c>
      <c r="I1809">
        <v>0.52569279999999996</v>
      </c>
      <c r="J1809">
        <v>-0.18357103999999999</v>
      </c>
      <c r="L1809" s="1">
        <v>45045.540390937502</v>
      </c>
      <c r="M1809">
        <v>-11.693725000000001</v>
      </c>
      <c r="N1809">
        <v>-4.4004006000000002</v>
      </c>
      <c r="O1809">
        <v>-9.5712909999999991E-3</v>
      </c>
      <c r="P1809" s="1">
        <v>45045.540380520833</v>
      </c>
      <c r="Q1809">
        <v>1.790149</v>
      </c>
      <c r="R1809">
        <v>0.33824779999999999</v>
      </c>
      <c r="S1809">
        <v>-0.57880670000000001</v>
      </c>
    </row>
    <row r="1810" spans="3:19" x14ac:dyDescent="0.3">
      <c r="C1810" s="1">
        <v>45045.540381527775</v>
      </c>
      <c r="D1810">
        <v>8.7418209999999998</v>
      </c>
      <c r="E1810">
        <v>1.5807129</v>
      </c>
      <c r="F1810">
        <v>1.4465919</v>
      </c>
      <c r="G1810" s="1">
        <v>45045.540381550927</v>
      </c>
      <c r="H1810">
        <v>-0.20768033999999999</v>
      </c>
      <c r="I1810">
        <v>0.53368234999999997</v>
      </c>
      <c r="J1810">
        <v>-0.21286580999999999</v>
      </c>
      <c r="L1810" s="1">
        <v>45045.540391458337</v>
      </c>
      <c r="M1810">
        <v>-11.298908000000001</v>
      </c>
      <c r="N1810">
        <v>-4.3070807000000002</v>
      </c>
      <c r="O1810">
        <v>-0.39481574000000003</v>
      </c>
      <c r="P1810" s="1">
        <v>45045.540381006947</v>
      </c>
      <c r="Q1810">
        <v>1.3920667</v>
      </c>
      <c r="R1810">
        <v>0.36755446000000003</v>
      </c>
      <c r="S1810">
        <v>-0.67161112999999995</v>
      </c>
    </row>
    <row r="1811" spans="3:19" x14ac:dyDescent="0.3">
      <c r="C1811" s="1">
        <v>45045.540381712963</v>
      </c>
      <c r="D1811">
        <v>8.7657720000000001</v>
      </c>
      <c r="E1811">
        <v>1.7531543999999999</v>
      </c>
      <c r="F1811">
        <v>1.5711329000000001</v>
      </c>
      <c r="G1811" s="1">
        <v>45045.540381724539</v>
      </c>
      <c r="H1811">
        <v>1.016623E-2</v>
      </c>
      <c r="I1811">
        <v>0.53261709999999995</v>
      </c>
      <c r="J1811">
        <v>-0.22511634</v>
      </c>
      <c r="L1811" s="1">
        <v>45045.540391469905</v>
      </c>
      <c r="M1811">
        <v>-10.085748000000001</v>
      </c>
      <c r="N1811">
        <v>-4.1730830000000001</v>
      </c>
      <c r="O1811">
        <v>-0.39960137000000001</v>
      </c>
      <c r="P1811" s="1">
        <v>45045.540381585648</v>
      </c>
      <c r="Q1811">
        <v>0.95979340000000002</v>
      </c>
      <c r="R1811">
        <v>0.34801668000000002</v>
      </c>
      <c r="S1811">
        <v>-0.73510889999999995</v>
      </c>
    </row>
    <row r="1812" spans="3:19" x14ac:dyDescent="0.3">
      <c r="C1812" s="1">
        <v>45045.540381921295</v>
      </c>
      <c r="D1812">
        <v>8.8951025000000001</v>
      </c>
      <c r="E1812">
        <v>1.9447559000000001</v>
      </c>
      <c r="F1812">
        <v>1.8106348999999999</v>
      </c>
      <c r="G1812" s="1">
        <v>45045.540382106483</v>
      </c>
      <c r="H1812">
        <v>0.15983848</v>
      </c>
      <c r="I1812">
        <v>0.47669106999999999</v>
      </c>
      <c r="J1812">
        <v>-0.16545899999999999</v>
      </c>
      <c r="L1812" s="1">
        <v>45045.540391956019</v>
      </c>
      <c r="M1812">
        <v>-8.4227360000000004</v>
      </c>
      <c r="N1812">
        <v>-3.8261235</v>
      </c>
      <c r="O1812">
        <v>-6.2213387000000002E-2</v>
      </c>
      <c r="P1812" s="1">
        <v>45045.540381620369</v>
      </c>
      <c r="Q1812">
        <v>0.55072109999999996</v>
      </c>
      <c r="R1812">
        <v>0.29428779999999999</v>
      </c>
      <c r="S1812">
        <v>-0.75098335999999999</v>
      </c>
    </row>
    <row r="1813" spans="3:19" x14ac:dyDescent="0.3">
      <c r="C1813" s="1">
        <v>45045.540382291663</v>
      </c>
      <c r="D1813">
        <v>9.1920850000000005</v>
      </c>
      <c r="E1813">
        <v>2.0453467000000001</v>
      </c>
      <c r="F1813">
        <v>1.9016455000000001</v>
      </c>
      <c r="G1813" s="1">
        <v>45045.540382303239</v>
      </c>
      <c r="H1813">
        <v>0.25038597000000001</v>
      </c>
      <c r="I1813">
        <v>0.50545320000000005</v>
      </c>
      <c r="J1813">
        <v>-2.3778832E-2</v>
      </c>
      <c r="L1813" s="1">
        <v>45045.540392476854</v>
      </c>
      <c r="M1813">
        <v>-8.0303129999999996</v>
      </c>
      <c r="N1813">
        <v>-3.6323047000000002</v>
      </c>
      <c r="O1813">
        <v>-0.32303106999999998</v>
      </c>
      <c r="P1813" s="1">
        <v>45045.540381631945</v>
      </c>
      <c r="Q1813">
        <v>0.31260445999999997</v>
      </c>
      <c r="R1813">
        <v>0.19904110999999999</v>
      </c>
      <c r="S1813">
        <v>-0.72533999999999998</v>
      </c>
    </row>
    <row r="1814" spans="3:19" x14ac:dyDescent="0.3">
      <c r="C1814" s="1">
        <v>45045.540382430554</v>
      </c>
      <c r="D1814">
        <v>9.5513379999999994</v>
      </c>
      <c r="E1814">
        <v>2.1890480000000001</v>
      </c>
      <c r="F1814">
        <v>1.5711329000000001</v>
      </c>
      <c r="G1814" s="1">
        <v>45045.540382430554</v>
      </c>
      <c r="H1814">
        <v>0.23760279000000001</v>
      </c>
      <c r="I1814">
        <v>0.48734372999999997</v>
      </c>
      <c r="J1814">
        <v>0.16690351</v>
      </c>
      <c r="L1814" s="1">
        <v>45045.54039303241</v>
      </c>
      <c r="M1814">
        <v>-8.9180499999999991</v>
      </c>
      <c r="N1814">
        <v>-3.6323047000000002</v>
      </c>
      <c r="O1814">
        <v>-1.0073783000000001</v>
      </c>
      <c r="P1814" s="1">
        <v>45045.540382141204</v>
      </c>
      <c r="Q1814">
        <v>0.27719222999999998</v>
      </c>
      <c r="R1814">
        <v>8.5477784000000001E-2</v>
      </c>
      <c r="S1814">
        <v>-0.67893780000000004</v>
      </c>
    </row>
    <row r="1815" spans="3:19" x14ac:dyDescent="0.3">
      <c r="C1815" s="1">
        <v>45045.540382812498</v>
      </c>
      <c r="D1815">
        <v>9.6950400000000005</v>
      </c>
      <c r="E1815">
        <v>2.3375392000000002</v>
      </c>
      <c r="F1815">
        <v>1.6142433</v>
      </c>
      <c r="G1815" s="1">
        <v>45045.540382812498</v>
      </c>
      <c r="H1815">
        <v>0.12788053999999999</v>
      </c>
      <c r="I1815">
        <v>0.34033722</v>
      </c>
      <c r="J1815">
        <v>0.27076679999999997</v>
      </c>
      <c r="L1815" s="1">
        <v>45045.540393055555</v>
      </c>
      <c r="M1815">
        <v>-10.028319</v>
      </c>
      <c r="N1815">
        <v>-3.9816568000000001</v>
      </c>
      <c r="O1815">
        <v>-1.2658031999999999</v>
      </c>
      <c r="P1815" s="1">
        <v>45045.540382141204</v>
      </c>
      <c r="Q1815">
        <v>0.33336335</v>
      </c>
      <c r="R1815">
        <v>-3.6633336000000002E-3</v>
      </c>
      <c r="S1815">
        <v>-0.60689219999999999</v>
      </c>
    </row>
    <row r="1816" spans="3:19" x14ac:dyDescent="0.3">
      <c r="C1816" s="1">
        <v>45045.540383020831</v>
      </c>
      <c r="D1816">
        <v>9.8195800000000002</v>
      </c>
      <c r="E1816">
        <v>2.3854396000000002</v>
      </c>
      <c r="F1816">
        <v>2.0980371999999998</v>
      </c>
      <c r="G1816" s="1">
        <v>45045.540383020831</v>
      </c>
      <c r="H1816">
        <v>1.1234088E-2</v>
      </c>
      <c r="I1816">
        <v>0.20398337999999999</v>
      </c>
      <c r="J1816">
        <v>0.26384257999999999</v>
      </c>
      <c r="L1816" s="1">
        <v>45045.540393518517</v>
      </c>
      <c r="M1816">
        <v>-10.011570000000001</v>
      </c>
      <c r="N1816">
        <v>-4.1300119999999998</v>
      </c>
      <c r="O1816">
        <v>-1.0097711</v>
      </c>
      <c r="P1816" s="1">
        <v>45045.54038215278</v>
      </c>
      <c r="Q1816">
        <v>0.39197668000000002</v>
      </c>
      <c r="R1816">
        <v>-4.029667E-2</v>
      </c>
      <c r="S1816">
        <v>-0.50920339999999997</v>
      </c>
    </row>
    <row r="1817" spans="3:19" x14ac:dyDescent="0.3">
      <c r="C1817" s="1">
        <v>45045.540383194442</v>
      </c>
      <c r="D1817">
        <v>10.116562999999999</v>
      </c>
      <c r="E1817">
        <v>2.4333398000000002</v>
      </c>
      <c r="F1817">
        <v>2.2082079999999999</v>
      </c>
      <c r="G1817" s="1">
        <v>45045.540383194442</v>
      </c>
      <c r="H1817">
        <v>-4.3094399999999998E-2</v>
      </c>
      <c r="I1817">
        <v>0.23647394999999999</v>
      </c>
      <c r="J1817">
        <v>0.19779616999999999</v>
      </c>
      <c r="L1817" s="1">
        <v>45045.540393530093</v>
      </c>
      <c r="M1817">
        <v>-9.0113699999999994</v>
      </c>
      <c r="N1817">
        <v>-3.8572302000000001</v>
      </c>
      <c r="O1817">
        <v>-0.78006019999999998</v>
      </c>
      <c r="P1817" s="1">
        <v>45045.540382581021</v>
      </c>
      <c r="Q1817">
        <v>0.43349444999999998</v>
      </c>
      <c r="R1817">
        <v>-3.1748890000000002E-2</v>
      </c>
      <c r="S1817">
        <v>-0.37976557</v>
      </c>
    </row>
    <row r="1818" spans="3:19" x14ac:dyDescent="0.3">
      <c r="C1818" s="1">
        <v>45045.540383414351</v>
      </c>
      <c r="D1818">
        <v>11.1176815</v>
      </c>
      <c r="E1818">
        <v>3.1231054999999999</v>
      </c>
      <c r="F1818">
        <v>1.1879297</v>
      </c>
      <c r="G1818" s="1">
        <v>45045.540383425927</v>
      </c>
      <c r="H1818">
        <v>-7.0258650000000006E-2</v>
      </c>
      <c r="I1818">
        <v>0.287074</v>
      </c>
      <c r="J1818">
        <v>0.13334768</v>
      </c>
      <c r="L1818" s="1">
        <v>45045.540394050928</v>
      </c>
      <c r="M1818">
        <v>-8.4035930000000008</v>
      </c>
      <c r="N1818">
        <v>-3.1657042999999998</v>
      </c>
      <c r="O1818">
        <v>-0.8877372</v>
      </c>
      <c r="P1818" s="1">
        <v>45045.54038259259</v>
      </c>
      <c r="Q1818">
        <v>0.41884112000000001</v>
      </c>
      <c r="R1818">
        <v>-3.6633336000000002E-3</v>
      </c>
      <c r="S1818">
        <v>-0.22834779999999999</v>
      </c>
    </row>
    <row r="1819" spans="3:19" x14ac:dyDescent="0.3">
      <c r="C1819" s="1">
        <v>45045.540383622683</v>
      </c>
      <c r="D1819">
        <v>13.033697</v>
      </c>
      <c r="E1819">
        <v>4.0954839999999999</v>
      </c>
      <c r="F1819">
        <v>0.71850590000000003</v>
      </c>
      <c r="G1819" s="1">
        <v>45045.540383634259</v>
      </c>
      <c r="H1819">
        <v>-3.7768076999999997E-2</v>
      </c>
      <c r="I1819">
        <v>2.9280012000000001E-2</v>
      </c>
      <c r="J1819">
        <v>2.8951759000000001E-2</v>
      </c>
      <c r="L1819" s="1">
        <v>45045.540394560187</v>
      </c>
      <c r="M1819">
        <v>-8.2360950000000006</v>
      </c>
      <c r="N1819">
        <v>-2.9072795</v>
      </c>
      <c r="O1819">
        <v>-0.78245299999999995</v>
      </c>
      <c r="P1819" s="1">
        <v>45045.540382604166</v>
      </c>
      <c r="Q1819">
        <v>0.35534334000000001</v>
      </c>
      <c r="R1819">
        <v>-7.3266670000000002E-3</v>
      </c>
      <c r="S1819">
        <v>-7.9372230000000002E-2</v>
      </c>
    </row>
    <row r="1820" spans="3:19" x14ac:dyDescent="0.3">
      <c r="C1820" s="1">
        <v>45045.540383796295</v>
      </c>
      <c r="D1820">
        <v>13.48875</v>
      </c>
      <c r="E1820">
        <v>4.4116263</v>
      </c>
      <c r="F1820">
        <v>0.72329589999999999</v>
      </c>
      <c r="G1820" s="1">
        <v>45045.540383807871</v>
      </c>
      <c r="H1820">
        <v>0.14865321000000001</v>
      </c>
      <c r="I1820">
        <v>-0.27378774</v>
      </c>
      <c r="J1820">
        <v>-0.11805474000000001</v>
      </c>
      <c r="L1820" s="1">
        <v>45045.540394583331</v>
      </c>
      <c r="M1820">
        <v>-8.2911300000000008</v>
      </c>
      <c r="N1820">
        <v>-2.9599215999999999</v>
      </c>
      <c r="O1820">
        <v>-0.53120659999999997</v>
      </c>
      <c r="P1820" s="1">
        <v>45045.540383113424</v>
      </c>
      <c r="Q1820">
        <v>0.26620223999999998</v>
      </c>
      <c r="R1820">
        <v>-3.7854444000000001E-2</v>
      </c>
      <c r="S1820">
        <v>2.5643334E-2</v>
      </c>
    </row>
    <row r="1821" spans="3:19" x14ac:dyDescent="0.3">
      <c r="C1821" s="1">
        <v>45045.54038402778</v>
      </c>
      <c r="D1821">
        <v>12.027787999999999</v>
      </c>
      <c r="E1821">
        <v>3.9517825000000002</v>
      </c>
      <c r="F1821">
        <v>0.32093263</v>
      </c>
      <c r="G1821" s="1">
        <v>45045.540384039348</v>
      </c>
      <c r="H1821">
        <v>0.16250165</v>
      </c>
      <c r="I1821">
        <v>-0.18164235000000001</v>
      </c>
      <c r="J1821">
        <v>-0.18037270999999999</v>
      </c>
      <c r="L1821" s="1">
        <v>45045.54039509259</v>
      </c>
      <c r="M1821">
        <v>-8.4634129999999992</v>
      </c>
      <c r="N1821">
        <v>-3.2063823</v>
      </c>
      <c r="O1821">
        <v>-0.41156547999999998</v>
      </c>
      <c r="P1821" s="1">
        <v>45045.540383634259</v>
      </c>
      <c r="Q1821">
        <v>0.14287000999999999</v>
      </c>
      <c r="R1821">
        <v>-9.4025559999999994E-2</v>
      </c>
      <c r="S1821">
        <v>7.3266670000000006E-2</v>
      </c>
    </row>
    <row r="1822" spans="3:19" x14ac:dyDescent="0.3">
      <c r="C1822" s="1">
        <v>45045.540384479165</v>
      </c>
      <c r="D1822">
        <v>10.059082</v>
      </c>
      <c r="E1822">
        <v>2.6872120000000002</v>
      </c>
      <c r="F1822">
        <v>1.331631</v>
      </c>
      <c r="G1822" s="1">
        <v>45045.540384490741</v>
      </c>
      <c r="H1822">
        <v>0.12681529</v>
      </c>
      <c r="I1822">
        <v>0.19279810999999999</v>
      </c>
      <c r="J1822">
        <v>-9.7282080000000007E-2</v>
      </c>
      <c r="L1822" s="1">
        <v>45045.54039519676</v>
      </c>
      <c r="M1822">
        <v>-8.4131640000000001</v>
      </c>
      <c r="N1822">
        <v>-3.3738800000000002</v>
      </c>
      <c r="O1822">
        <v>-0.46660042000000002</v>
      </c>
      <c r="P1822" s="1">
        <v>45045.540383645835</v>
      </c>
      <c r="Q1822">
        <v>-4.2738892000000001E-2</v>
      </c>
      <c r="R1822">
        <v>-0.14287000999999999</v>
      </c>
      <c r="S1822">
        <v>7.3266670000000006E-2</v>
      </c>
    </row>
    <row r="1823" spans="3:19" x14ac:dyDescent="0.3">
      <c r="C1823" s="1">
        <v>45045.540384722219</v>
      </c>
      <c r="D1823">
        <v>8.6651810000000005</v>
      </c>
      <c r="E1823">
        <v>1.705254</v>
      </c>
      <c r="F1823">
        <v>1.0298585</v>
      </c>
      <c r="G1823" s="1">
        <v>45045.540384733795</v>
      </c>
      <c r="H1823">
        <v>0.14119635999999999</v>
      </c>
      <c r="I1823">
        <v>0.3350109</v>
      </c>
      <c r="J1823">
        <v>4.3332825999999998E-2</v>
      </c>
      <c r="L1823" s="1">
        <v>45045.540395625001</v>
      </c>
      <c r="M1823">
        <v>-8.5064840000000004</v>
      </c>
      <c r="N1823">
        <v>-3.4456646000000002</v>
      </c>
      <c r="O1823">
        <v>-0.34456646000000002</v>
      </c>
      <c r="P1823" s="1">
        <v>45045.540383703701</v>
      </c>
      <c r="Q1823">
        <v>-0.33214222999999998</v>
      </c>
      <c r="R1823">
        <v>-0.17217667</v>
      </c>
      <c r="S1823">
        <v>9.4025559999999994E-2</v>
      </c>
    </row>
    <row r="1824" spans="3:19" x14ac:dyDescent="0.3">
      <c r="C1824" s="1">
        <v>45045.540384976855</v>
      </c>
      <c r="D1824">
        <v>8.2340769999999992</v>
      </c>
      <c r="E1824">
        <v>1.4370118000000001</v>
      </c>
      <c r="F1824">
        <v>0.3784131</v>
      </c>
      <c r="G1824" s="1">
        <v>45045.540385</v>
      </c>
      <c r="H1824">
        <v>0.24932070000000001</v>
      </c>
      <c r="I1824">
        <v>0.13687173</v>
      </c>
      <c r="J1824">
        <v>7.2094969999999994E-2</v>
      </c>
      <c r="L1824" s="1">
        <v>45045.54039613426</v>
      </c>
      <c r="M1824">
        <v>-8.8079809999999998</v>
      </c>
      <c r="N1824">
        <v>-3.5437702999999998</v>
      </c>
      <c r="O1824">
        <v>-0.11724830999999999</v>
      </c>
      <c r="P1824" s="1">
        <v>45045.540384189815</v>
      </c>
      <c r="Q1824">
        <v>-0.71923446999999996</v>
      </c>
      <c r="R1824">
        <v>-0.20758889999999999</v>
      </c>
      <c r="S1824">
        <v>0.16729221999999999</v>
      </c>
    </row>
    <row r="1825" spans="3:19" x14ac:dyDescent="0.3">
      <c r="C1825" s="1">
        <v>45045.540385243054</v>
      </c>
      <c r="D1825">
        <v>8.3490380000000002</v>
      </c>
      <c r="E1825">
        <v>1.7531543999999999</v>
      </c>
      <c r="F1825">
        <v>-0.30656250000000002</v>
      </c>
      <c r="G1825" s="1">
        <v>45045.540385243054</v>
      </c>
      <c r="H1825">
        <v>0.48154834000000002</v>
      </c>
      <c r="I1825">
        <v>-0.11080226</v>
      </c>
      <c r="J1825">
        <v>-2.7507258999999999E-2</v>
      </c>
      <c r="L1825" s="1">
        <v>45045.540396643519</v>
      </c>
      <c r="M1825">
        <v>-9.2626159999999995</v>
      </c>
      <c r="N1825">
        <v>-3.5437702999999998</v>
      </c>
      <c r="O1825">
        <v>-0.13160525000000001</v>
      </c>
      <c r="P1825" s="1">
        <v>45045.540384189815</v>
      </c>
      <c r="Q1825">
        <v>-1.0782411000000001</v>
      </c>
      <c r="R1825">
        <v>-0.18927221999999999</v>
      </c>
      <c r="S1825">
        <v>0.28574001999999998</v>
      </c>
    </row>
    <row r="1826" spans="3:19" x14ac:dyDescent="0.3">
      <c r="C1826" s="1">
        <v>45045.540385243054</v>
      </c>
      <c r="D1826">
        <v>8.9382129999999993</v>
      </c>
      <c r="E1826">
        <v>2.2321582000000002</v>
      </c>
      <c r="F1826">
        <v>-1.0921289999999999</v>
      </c>
      <c r="G1826" s="1">
        <v>45045.540385243054</v>
      </c>
      <c r="H1826">
        <v>0.74307069999999997</v>
      </c>
      <c r="I1826">
        <v>-0.32119199999999998</v>
      </c>
      <c r="J1826">
        <v>-0.15693688</v>
      </c>
      <c r="L1826" s="1">
        <v>45045.540396724537</v>
      </c>
      <c r="M1826">
        <v>-9.5090769999999996</v>
      </c>
      <c r="N1826">
        <v>-3.4337005999999999</v>
      </c>
      <c r="O1826">
        <v>-0.21296121000000001</v>
      </c>
      <c r="P1826" s="1">
        <v>45045.540384687498</v>
      </c>
      <c r="Q1826">
        <v>-1.3273478999999999</v>
      </c>
      <c r="R1826">
        <v>-9.8910003999999996E-2</v>
      </c>
      <c r="S1826">
        <v>0.40907225000000003</v>
      </c>
    </row>
    <row r="1827" spans="3:19" x14ac:dyDescent="0.3">
      <c r="C1827" s="1">
        <v>45045.540385520835</v>
      </c>
      <c r="D1827">
        <v>9.9968120000000003</v>
      </c>
      <c r="E1827">
        <v>2.8213332000000002</v>
      </c>
      <c r="F1827">
        <v>-1.3986913999999999</v>
      </c>
      <c r="G1827" s="1">
        <v>45045.540385520835</v>
      </c>
      <c r="H1827">
        <v>1.0115174</v>
      </c>
      <c r="I1827">
        <v>-0.40694580000000002</v>
      </c>
      <c r="J1827">
        <v>-0.24748437000000001</v>
      </c>
      <c r="L1827" s="1">
        <v>45045.540397164354</v>
      </c>
      <c r="M1827">
        <v>-9.7196455000000004</v>
      </c>
      <c r="N1827">
        <v>-3.3236306</v>
      </c>
      <c r="O1827">
        <v>-5.0249275000000003E-2</v>
      </c>
      <c r="P1827" s="1">
        <v>45045.540384699074</v>
      </c>
      <c r="Q1827">
        <v>-1.4225945</v>
      </c>
      <c r="R1827">
        <v>6.2276669999999999E-2</v>
      </c>
      <c r="S1827">
        <v>0.51530889999999996</v>
      </c>
    </row>
    <row r="1828" spans="3:19" x14ac:dyDescent="0.3">
      <c r="C1828" s="1">
        <v>45045.540385810185</v>
      </c>
      <c r="D1828">
        <v>10.447075999999999</v>
      </c>
      <c r="E1828">
        <v>3.3003369999999999</v>
      </c>
      <c r="F1828">
        <v>-1.5376027000000001</v>
      </c>
      <c r="G1828" s="1">
        <v>45045.540385821761</v>
      </c>
      <c r="H1828">
        <v>1.2037977</v>
      </c>
      <c r="I1828">
        <v>-0.27325509999999997</v>
      </c>
      <c r="J1828">
        <v>-0.27677911999999999</v>
      </c>
      <c r="L1828" s="1">
        <v>45045.540397696757</v>
      </c>
      <c r="M1828">
        <v>-10.226924</v>
      </c>
      <c r="N1828">
        <v>-3.2614171999999999</v>
      </c>
      <c r="O1828">
        <v>-2.1535404000000001E-2</v>
      </c>
      <c r="P1828" s="1">
        <v>45045.540384699074</v>
      </c>
      <c r="Q1828">
        <v>-1.2491968</v>
      </c>
      <c r="R1828">
        <v>0.21491556000000001</v>
      </c>
      <c r="S1828">
        <v>0.58124894000000005</v>
      </c>
    </row>
    <row r="1829" spans="3:19" x14ac:dyDescent="0.3">
      <c r="C1829" s="1">
        <v>45045.540385902779</v>
      </c>
      <c r="D1829">
        <v>10.380015</v>
      </c>
      <c r="E1829">
        <v>3.3817677000000002</v>
      </c>
      <c r="F1829">
        <v>-1.1687696000000001</v>
      </c>
      <c r="G1829" s="1">
        <v>45045.540385914355</v>
      </c>
      <c r="H1829">
        <v>1.1585239000000001</v>
      </c>
      <c r="I1829">
        <v>-1.0667404E-2</v>
      </c>
      <c r="J1829">
        <v>-0.17984006999999999</v>
      </c>
      <c r="L1829" s="1">
        <v>45045.540397719909</v>
      </c>
      <c r="M1829">
        <v>-11.377871499999999</v>
      </c>
      <c r="N1829">
        <v>-3.4791641000000002</v>
      </c>
      <c r="O1829">
        <v>-0.21774684999999999</v>
      </c>
      <c r="P1829" s="1">
        <v>45045.540385231485</v>
      </c>
      <c r="Q1829">
        <v>-0.84745115000000004</v>
      </c>
      <c r="R1829">
        <v>0.30771999999999999</v>
      </c>
      <c r="S1829">
        <v>0.57880670000000001</v>
      </c>
    </row>
    <row r="1830" spans="3:19" x14ac:dyDescent="0.3">
      <c r="C1830" s="1">
        <v>45045.540386180553</v>
      </c>
      <c r="D1830">
        <v>10.250684</v>
      </c>
      <c r="E1830">
        <v>3.0799951999999999</v>
      </c>
      <c r="F1830">
        <v>-0.82388675</v>
      </c>
      <c r="G1830" s="1">
        <v>45045.54038619213</v>
      </c>
      <c r="H1830">
        <v>0.86397827000000005</v>
      </c>
      <c r="I1830">
        <v>6.5499009999999996E-2</v>
      </c>
      <c r="J1830">
        <v>-4.9877814999999999E-2</v>
      </c>
      <c r="L1830" s="1">
        <v>45045.540398726851</v>
      </c>
      <c r="M1830">
        <v>-11.018948999999999</v>
      </c>
      <c r="N1830">
        <v>-3.7351960000000002</v>
      </c>
      <c r="O1830">
        <v>0.16031912000000001</v>
      </c>
      <c r="P1830" s="1">
        <v>45045.540385752312</v>
      </c>
      <c r="Q1830">
        <v>-0.32970001999999998</v>
      </c>
      <c r="R1830">
        <v>0.32847890000000002</v>
      </c>
      <c r="S1830">
        <v>0.51897219999999999</v>
      </c>
    </row>
    <row r="1831" spans="3:19" x14ac:dyDescent="0.3">
      <c r="C1831" s="1">
        <v>45045.540386400462</v>
      </c>
      <c r="D1831">
        <v>10.083033</v>
      </c>
      <c r="E1831">
        <v>2.9219238999999999</v>
      </c>
      <c r="F1831">
        <v>-0.55085450000000002</v>
      </c>
      <c r="G1831" s="1">
        <v>45045.540386412038</v>
      </c>
      <c r="H1831">
        <v>0.53001785000000001</v>
      </c>
      <c r="I1831">
        <v>4.4726349999999998E-2</v>
      </c>
      <c r="J1831">
        <v>5.1854942000000001E-2</v>
      </c>
      <c r="L1831" s="1">
        <v>45045.540398738427</v>
      </c>
      <c r="M1831">
        <v>-8.7673024999999996</v>
      </c>
      <c r="N1831">
        <v>-3.5940197</v>
      </c>
      <c r="O1831">
        <v>0.93798649999999995</v>
      </c>
      <c r="P1831" s="1">
        <v>45045.540385763888</v>
      </c>
      <c r="Q1831">
        <v>5.3728890000000001E-2</v>
      </c>
      <c r="R1831">
        <v>0.23811668</v>
      </c>
      <c r="S1831">
        <v>0.45913779999999998</v>
      </c>
    </row>
    <row r="1832" spans="3:19" x14ac:dyDescent="0.3">
      <c r="C1832" s="1">
        <v>45045.540386759261</v>
      </c>
      <c r="D1832">
        <v>9.8435310000000005</v>
      </c>
      <c r="E1832">
        <v>2.8979737999999999</v>
      </c>
      <c r="F1832">
        <v>-0.62270510000000001</v>
      </c>
      <c r="G1832" s="1">
        <v>45045.54038677083</v>
      </c>
      <c r="H1832">
        <v>0.30524707000000001</v>
      </c>
      <c r="I1832">
        <v>-1.4759366999999999E-5</v>
      </c>
      <c r="J1832">
        <v>0.11949924000000001</v>
      </c>
      <c r="L1832" s="1">
        <v>45045.540398761572</v>
      </c>
      <c r="M1832">
        <v>-7.5541410000000004</v>
      </c>
      <c r="N1832">
        <v>-3.3786657</v>
      </c>
      <c r="O1832">
        <v>0.79202430000000001</v>
      </c>
      <c r="P1832" s="1">
        <v>45045.540385810185</v>
      </c>
      <c r="Q1832">
        <v>0.18927221999999999</v>
      </c>
      <c r="R1832">
        <v>9.1583334000000002E-2</v>
      </c>
      <c r="S1832">
        <v>0.44204222999999998</v>
      </c>
    </row>
    <row r="1833" spans="3:19" x14ac:dyDescent="0.3">
      <c r="C1833" s="1">
        <v>45045.540386863424</v>
      </c>
      <c r="D1833">
        <v>9.5225980000000003</v>
      </c>
      <c r="E1833">
        <v>2.7830129000000001</v>
      </c>
      <c r="F1833">
        <v>-0.53169434999999998</v>
      </c>
      <c r="G1833" s="1">
        <v>45045.540386863424</v>
      </c>
      <c r="H1833">
        <v>0.19286168000000001</v>
      </c>
      <c r="I1833">
        <v>-5.8737136000000002E-3</v>
      </c>
      <c r="J1833">
        <v>0.12855399000000001</v>
      </c>
      <c r="L1833" s="1">
        <v>45045.540399259262</v>
      </c>
      <c r="M1833">
        <v>-8.4394860000000005</v>
      </c>
      <c r="N1833">
        <v>-3.2877383</v>
      </c>
      <c r="O1833">
        <v>0.18664016999999999</v>
      </c>
      <c r="P1833" s="1">
        <v>45045.54038622685</v>
      </c>
      <c r="Q1833">
        <v>0.10013112</v>
      </c>
      <c r="R1833">
        <v>-5.8613338000000001E-2</v>
      </c>
      <c r="S1833">
        <v>0.43960001999999998</v>
      </c>
    </row>
    <row r="1834" spans="3:19" x14ac:dyDescent="0.3">
      <c r="C1834" s="1">
        <v>45045.540387106485</v>
      </c>
      <c r="D1834">
        <v>9.2639359999999993</v>
      </c>
      <c r="E1834">
        <v>2.6776319000000002</v>
      </c>
      <c r="F1834">
        <v>-0.3784131</v>
      </c>
      <c r="G1834" s="1">
        <v>45045.540387118053</v>
      </c>
      <c r="H1834">
        <v>0.14385951999999999</v>
      </c>
      <c r="I1834">
        <v>1.5831373E-3</v>
      </c>
      <c r="J1834">
        <v>8.6476035000000007E-2</v>
      </c>
      <c r="L1834" s="1">
        <v>45045.540399282407</v>
      </c>
      <c r="M1834">
        <v>-9.6430749999999996</v>
      </c>
      <c r="N1834">
        <v>-3.2638102</v>
      </c>
      <c r="O1834">
        <v>-0.23688944000000001</v>
      </c>
      <c r="P1834" s="1">
        <v>45045.540386238426</v>
      </c>
      <c r="Q1834">
        <v>-0.17095557</v>
      </c>
      <c r="R1834">
        <v>-0.16362889</v>
      </c>
      <c r="S1834">
        <v>0.42006223999999998</v>
      </c>
    </row>
    <row r="1835" spans="3:19" x14ac:dyDescent="0.3">
      <c r="C1835" s="1">
        <v>45045.540387442132</v>
      </c>
      <c r="D1835">
        <v>9.1250250000000008</v>
      </c>
      <c r="E1835">
        <v>2.6776319000000002</v>
      </c>
      <c r="F1835">
        <v>-0.29219240000000002</v>
      </c>
      <c r="G1835" s="1">
        <v>45045.540387453701</v>
      </c>
      <c r="H1835">
        <v>0.11882579</v>
      </c>
      <c r="I1835">
        <v>1.9692633000000001E-2</v>
      </c>
      <c r="J1835">
        <v>7.2225019999999998E-4</v>
      </c>
      <c r="L1835" s="1">
        <v>45045.54039978009</v>
      </c>
      <c r="M1835">
        <v>-10.628919</v>
      </c>
      <c r="N1835">
        <v>-3.1298119999999998</v>
      </c>
      <c r="O1835">
        <v>-0.51206404000000005</v>
      </c>
      <c r="P1835" s="1">
        <v>45045.540386759261</v>
      </c>
      <c r="Q1835">
        <v>-0.58857559999999998</v>
      </c>
      <c r="R1835">
        <v>-0.22712667</v>
      </c>
      <c r="S1835">
        <v>0.34923779999999999</v>
      </c>
    </row>
    <row r="1836" spans="3:19" x14ac:dyDescent="0.3">
      <c r="C1836" s="1">
        <v>45045.540387627312</v>
      </c>
      <c r="D1836">
        <v>8.9909040000000005</v>
      </c>
      <c r="E1836">
        <v>2.6249416000000001</v>
      </c>
      <c r="F1836">
        <v>-0.21555176000000001</v>
      </c>
      <c r="G1836" s="1">
        <v>45045.540387638888</v>
      </c>
      <c r="H1836">
        <v>8.0476283999999995E-2</v>
      </c>
      <c r="I1836">
        <v>5.4313729999999998E-2</v>
      </c>
      <c r="J1836">
        <v>-0.104738936</v>
      </c>
      <c r="L1836" s="1">
        <v>45045.540400289348</v>
      </c>
      <c r="M1836">
        <v>-10.179067999999999</v>
      </c>
      <c r="N1836">
        <v>-3.2207393999999998</v>
      </c>
      <c r="O1836">
        <v>-0.5288138</v>
      </c>
      <c r="P1836" s="1">
        <v>45045.540387326386</v>
      </c>
      <c r="Q1836">
        <v>-0.99398445999999996</v>
      </c>
      <c r="R1836">
        <v>-0.24300111999999999</v>
      </c>
      <c r="S1836">
        <v>0.23567446</v>
      </c>
    </row>
    <row r="1837" spans="3:19" x14ac:dyDescent="0.3">
      <c r="C1837" s="1">
        <v>45045.540387858797</v>
      </c>
      <c r="D1837">
        <v>9.0435940000000006</v>
      </c>
      <c r="E1837">
        <v>2.5004005</v>
      </c>
      <c r="F1837">
        <v>-5.7480469999999999E-2</v>
      </c>
      <c r="G1837" s="1">
        <v>45045.540387858797</v>
      </c>
      <c r="H1837">
        <v>1.6467082000000001E-3</v>
      </c>
      <c r="I1837">
        <v>7.2423230000000005E-2</v>
      </c>
      <c r="J1837">
        <v>-0.1835685</v>
      </c>
      <c r="L1837" s="1">
        <v>45045.540400347221</v>
      </c>
      <c r="M1837">
        <v>-9.2410809999999994</v>
      </c>
      <c r="N1837">
        <v>-3.3667014000000002</v>
      </c>
      <c r="O1837">
        <v>-0.44027936000000001</v>
      </c>
      <c r="P1837" s="1">
        <v>45045.540387337962</v>
      </c>
      <c r="Q1837">
        <v>-1.2247745000000001</v>
      </c>
      <c r="R1837">
        <v>-0.21980000999999999</v>
      </c>
      <c r="S1837">
        <v>0.109900005</v>
      </c>
    </row>
    <row r="1838" spans="3:19" x14ac:dyDescent="0.3">
      <c r="C1838" s="1">
        <v>45045.540388032408</v>
      </c>
      <c r="D1838">
        <v>9.2112459999999992</v>
      </c>
      <c r="E1838">
        <v>2.2417383000000002</v>
      </c>
      <c r="F1838">
        <v>9.5800789999999997E-2</v>
      </c>
      <c r="G1838" s="1">
        <v>45045.540388043984</v>
      </c>
      <c r="H1838">
        <v>-7.665023E-2</v>
      </c>
      <c r="I1838">
        <v>5.6976892000000001E-2</v>
      </c>
      <c r="J1838">
        <v>-0.22138538999999999</v>
      </c>
      <c r="L1838" s="1">
        <v>45045.540400844904</v>
      </c>
      <c r="M1838">
        <v>-8.4777710000000006</v>
      </c>
      <c r="N1838">
        <v>-3.548556</v>
      </c>
      <c r="O1838">
        <v>-0.27278180000000002</v>
      </c>
      <c r="P1838" s="1">
        <v>45045.540387337962</v>
      </c>
      <c r="Q1838">
        <v>-1.2699556000000001</v>
      </c>
      <c r="R1838">
        <v>-0.16607111999999999</v>
      </c>
      <c r="S1838">
        <v>-6.1055557000000002E-3</v>
      </c>
    </row>
    <row r="1839" spans="3:19" x14ac:dyDescent="0.3">
      <c r="C1839" s="1">
        <v>45045.540388263886</v>
      </c>
      <c r="D1839">
        <v>9.4076380000000004</v>
      </c>
      <c r="E1839">
        <v>2.059717</v>
      </c>
      <c r="F1839">
        <v>0.28740236000000002</v>
      </c>
      <c r="G1839" s="1">
        <v>45045.540388275462</v>
      </c>
      <c r="H1839">
        <v>-0.15015347000000001</v>
      </c>
      <c r="I1839">
        <v>1.9692633000000001E-2</v>
      </c>
      <c r="J1839">
        <v>-0.22298329</v>
      </c>
      <c r="L1839" s="1">
        <v>45045.54040135417</v>
      </c>
      <c r="M1839">
        <v>-8.1834539999999993</v>
      </c>
      <c r="N1839">
        <v>-3.7328033</v>
      </c>
      <c r="O1839">
        <v>4.0677983000000001E-2</v>
      </c>
      <c r="P1839" s="1">
        <v>45045.540387800924</v>
      </c>
      <c r="Q1839">
        <v>-1.2223322000000001</v>
      </c>
      <c r="R1839">
        <v>-0.10135223</v>
      </c>
      <c r="S1839">
        <v>-6.2276669999999999E-2</v>
      </c>
    </row>
    <row r="1840" spans="3:19" x14ac:dyDescent="0.3">
      <c r="C1840" s="1">
        <v>45045.54038859954</v>
      </c>
      <c r="D1840">
        <v>9.6327689999999997</v>
      </c>
      <c r="E1840">
        <v>2.0213966000000001</v>
      </c>
      <c r="F1840">
        <v>0.28261231999999997</v>
      </c>
      <c r="G1840" s="1">
        <v>45045.540388611109</v>
      </c>
      <c r="H1840">
        <v>-0.24229883999999999</v>
      </c>
      <c r="I1840">
        <v>-9.0695080000000004E-3</v>
      </c>
      <c r="J1840">
        <v>-0.19155799000000001</v>
      </c>
      <c r="L1840" s="1">
        <v>45045.540401377315</v>
      </c>
      <c r="M1840">
        <v>-8.1212400000000002</v>
      </c>
      <c r="N1840">
        <v>-3.9505499999999998</v>
      </c>
      <c r="O1840">
        <v>0.26560329999999999</v>
      </c>
      <c r="P1840" s="1">
        <v>45045.540387800924</v>
      </c>
      <c r="Q1840">
        <v>-1.1258645</v>
      </c>
      <c r="R1840">
        <v>-5.3728890000000001E-2</v>
      </c>
      <c r="S1840">
        <v>-2.4422223E-2</v>
      </c>
    </row>
    <row r="1841" spans="3:19" x14ac:dyDescent="0.3">
      <c r="C1841" s="1">
        <v>45045.540388773145</v>
      </c>
      <c r="D1841">
        <v>9.8770609999999994</v>
      </c>
      <c r="E1841">
        <v>2.179468</v>
      </c>
      <c r="F1841">
        <v>0.22992188</v>
      </c>
      <c r="G1841" s="1">
        <v>45045.540388784721</v>
      </c>
      <c r="H1841">
        <v>-0.35095579999999998</v>
      </c>
      <c r="I1841">
        <v>-2.8776900000000001E-2</v>
      </c>
      <c r="J1841">
        <v>-0.13509895999999999</v>
      </c>
      <c r="L1841" s="1">
        <v>45045.540401863429</v>
      </c>
      <c r="M1841">
        <v>-7.8699937000000002</v>
      </c>
      <c r="N1841">
        <v>-4.1994040000000004</v>
      </c>
      <c r="O1841">
        <v>0.47856452999999999</v>
      </c>
      <c r="P1841" s="1">
        <v>45045.540387847221</v>
      </c>
      <c r="Q1841">
        <v>-1.0379444</v>
      </c>
      <c r="R1841">
        <v>-2.198E-2</v>
      </c>
      <c r="S1841">
        <v>8.1814445999999999E-2</v>
      </c>
    </row>
    <row r="1842" spans="3:19" x14ac:dyDescent="0.3">
      <c r="C1842" s="1">
        <v>45045.540388981484</v>
      </c>
      <c r="D1842">
        <v>10.154883</v>
      </c>
      <c r="E1842">
        <v>2.2177882000000002</v>
      </c>
      <c r="F1842">
        <v>0.30656250000000002</v>
      </c>
      <c r="G1842" s="1">
        <v>45045.540388981484</v>
      </c>
      <c r="H1842">
        <v>-0.44150331999999998</v>
      </c>
      <c r="I1842">
        <v>2.1823162E-2</v>
      </c>
      <c r="J1842">
        <v>-6.7454669999999994E-2</v>
      </c>
      <c r="L1842" s="1">
        <v>45045.540402395833</v>
      </c>
      <c r="M1842">
        <v>-7.6833533999999997</v>
      </c>
      <c r="N1842">
        <v>-4.436293</v>
      </c>
      <c r="O1842">
        <v>0.63409800000000005</v>
      </c>
      <c r="P1842" s="1">
        <v>45045.540388321759</v>
      </c>
      <c r="Q1842">
        <v>-1.02207</v>
      </c>
      <c r="R1842">
        <v>-2.3201111999999999E-2</v>
      </c>
      <c r="S1842">
        <v>0.20636779</v>
      </c>
    </row>
    <row r="1843" spans="3:19" x14ac:dyDescent="0.3">
      <c r="C1843" s="1">
        <v>45045.540389212962</v>
      </c>
      <c r="D1843">
        <v>10.150093</v>
      </c>
      <c r="E1843">
        <v>1.949546</v>
      </c>
      <c r="F1843">
        <v>0.39278321999999999</v>
      </c>
      <c r="G1843" s="1">
        <v>45045.540389212962</v>
      </c>
      <c r="H1843">
        <v>-0.51926760000000005</v>
      </c>
      <c r="I1843">
        <v>0.18693915</v>
      </c>
      <c r="J1843">
        <v>-9.9303949999999998E-3</v>
      </c>
      <c r="L1843" s="1">
        <v>45045.540402407409</v>
      </c>
      <c r="M1843">
        <v>-8.2193459999999998</v>
      </c>
      <c r="N1843">
        <v>-4.7784667000000001</v>
      </c>
      <c r="O1843">
        <v>0.86380900000000005</v>
      </c>
      <c r="P1843" s="1">
        <v>45045.540388333335</v>
      </c>
      <c r="Q1843">
        <v>-1.01108</v>
      </c>
      <c r="R1843">
        <v>-2.9306669E-2</v>
      </c>
      <c r="S1843">
        <v>0.34191114</v>
      </c>
    </row>
    <row r="1844" spans="3:19" x14ac:dyDescent="0.3">
      <c r="C1844" s="1">
        <v>45045.540389490743</v>
      </c>
      <c r="D1844">
        <v>10.150093</v>
      </c>
      <c r="E1844">
        <v>1.7004638999999999</v>
      </c>
      <c r="F1844">
        <v>0.47900394000000002</v>
      </c>
      <c r="G1844" s="1">
        <v>45045.540389490743</v>
      </c>
      <c r="H1844">
        <v>-0.59010773999999999</v>
      </c>
      <c r="I1844">
        <v>0.39732888</v>
      </c>
      <c r="J1844">
        <v>4.7061252999999997E-2</v>
      </c>
      <c r="L1844" s="1">
        <v>45045.540402928244</v>
      </c>
      <c r="M1844">
        <v>-8.9156569999999995</v>
      </c>
      <c r="N1844">
        <v>-4.9459643</v>
      </c>
      <c r="O1844">
        <v>0.97627160000000002</v>
      </c>
      <c r="P1844" s="1">
        <v>45045.540388333335</v>
      </c>
      <c r="Q1844">
        <v>-0.94269780000000003</v>
      </c>
      <c r="R1844">
        <v>-7.3266670000000002E-3</v>
      </c>
      <c r="S1844">
        <v>0.47623335999999999</v>
      </c>
    </row>
    <row r="1845" spans="3:19" x14ac:dyDescent="0.3">
      <c r="C1845" s="1">
        <v>45045.540389756941</v>
      </c>
      <c r="D1845">
        <v>10.332115</v>
      </c>
      <c r="E1845">
        <v>1.6621436000000001</v>
      </c>
      <c r="F1845">
        <v>0.58438480000000004</v>
      </c>
      <c r="G1845" s="1">
        <v>45045.540389768517</v>
      </c>
      <c r="H1845">
        <v>-0.64390354999999999</v>
      </c>
      <c r="I1845">
        <v>0.53687850000000004</v>
      </c>
      <c r="J1845">
        <v>8.3280240000000005E-2</v>
      </c>
      <c r="L1845" s="1">
        <v>45045.540403460647</v>
      </c>
      <c r="M1845">
        <v>-9.4492569999999994</v>
      </c>
      <c r="N1845">
        <v>-5.2139606000000001</v>
      </c>
      <c r="O1845">
        <v>0.91884387000000001</v>
      </c>
      <c r="P1845" s="1">
        <v>45045.540389409725</v>
      </c>
      <c r="Q1845">
        <v>-0.7986067</v>
      </c>
      <c r="R1845">
        <v>4.029667E-2</v>
      </c>
      <c r="S1845">
        <v>0.59956556999999999</v>
      </c>
    </row>
    <row r="1846" spans="3:19" x14ac:dyDescent="0.3">
      <c r="C1846" s="1">
        <v>45045.540389953705</v>
      </c>
      <c r="D1846">
        <v>10.796747999999999</v>
      </c>
      <c r="E1846">
        <v>1.9734962</v>
      </c>
      <c r="F1846">
        <v>0.77119629999999995</v>
      </c>
      <c r="G1846" s="1">
        <v>45045.540389965281</v>
      </c>
      <c r="H1846">
        <v>-0.64869726000000005</v>
      </c>
      <c r="I1846">
        <v>0.56084699999999998</v>
      </c>
      <c r="J1846">
        <v>9.3400255000000001E-2</v>
      </c>
      <c r="L1846" s="1">
        <v>45045.540403472223</v>
      </c>
      <c r="M1846">
        <v>-10.5690975</v>
      </c>
      <c r="N1846">
        <v>-5.4747779999999997</v>
      </c>
      <c r="O1846">
        <v>0.72263246999999997</v>
      </c>
      <c r="P1846" s="1">
        <v>45045.540389421294</v>
      </c>
      <c r="Q1846">
        <v>-0.59834445000000003</v>
      </c>
      <c r="R1846">
        <v>0.11234222000000001</v>
      </c>
      <c r="S1846">
        <v>0.70824450000000005</v>
      </c>
    </row>
    <row r="1847" spans="3:19" x14ac:dyDescent="0.3">
      <c r="C1847" s="1">
        <v>45045.540390300928</v>
      </c>
      <c r="D1847">
        <v>11.390713999999999</v>
      </c>
      <c r="E1847">
        <v>2.6967921000000001</v>
      </c>
      <c r="F1847">
        <v>0.57480469999999995</v>
      </c>
      <c r="G1847" s="1">
        <v>45045.540390312497</v>
      </c>
      <c r="H1847">
        <v>-0.57838979999999995</v>
      </c>
      <c r="I1847">
        <v>0.46337527000000001</v>
      </c>
      <c r="J1847">
        <v>7.26276E-2</v>
      </c>
      <c r="L1847" s="1">
        <v>45045.540404467596</v>
      </c>
      <c r="M1847">
        <v>-11.148161</v>
      </c>
      <c r="N1847">
        <v>-5.7284173999999997</v>
      </c>
      <c r="O1847">
        <v>9.8105730000000002E-2</v>
      </c>
      <c r="P1847" s="1">
        <v>45045.54038943287</v>
      </c>
      <c r="Q1847">
        <v>-0.27841336</v>
      </c>
      <c r="R1847">
        <v>0.18194556000000001</v>
      </c>
      <c r="S1847">
        <v>0.8205867</v>
      </c>
    </row>
    <row r="1848" spans="3:19" x14ac:dyDescent="0.3">
      <c r="C1848" s="1">
        <v>45045.540390532406</v>
      </c>
      <c r="D1848">
        <v>11.390713999999999</v>
      </c>
      <c r="E1848">
        <v>2.8452833000000002</v>
      </c>
      <c r="F1848">
        <v>0.40715333999999997</v>
      </c>
      <c r="G1848" s="1">
        <v>45045.540390543982</v>
      </c>
      <c r="H1848">
        <v>-0.50488657000000003</v>
      </c>
      <c r="I1848">
        <v>0.37229514000000002</v>
      </c>
      <c r="J1848">
        <v>3.5343340000000001E-2</v>
      </c>
      <c r="L1848" s="1">
        <v>45045.540404479165</v>
      </c>
      <c r="M1848">
        <v>-10.626525000000001</v>
      </c>
      <c r="N1848">
        <v>-4.6612185999999998</v>
      </c>
      <c r="O1848">
        <v>-0.42592242000000002</v>
      </c>
      <c r="P1848" s="1">
        <v>45045.540389953705</v>
      </c>
      <c r="Q1848">
        <v>0.12821667</v>
      </c>
      <c r="R1848">
        <v>0.23201111999999999</v>
      </c>
      <c r="S1848">
        <v>0.89385336999999998</v>
      </c>
    </row>
    <row r="1849" spans="3:19" x14ac:dyDescent="0.3">
      <c r="C1849" s="1">
        <v>45045.540390717593</v>
      </c>
      <c r="D1849">
        <v>10.811119</v>
      </c>
      <c r="E1849">
        <v>2.7782228</v>
      </c>
      <c r="F1849">
        <v>0.43110353000000001</v>
      </c>
      <c r="G1849" s="1">
        <v>45045.540390717593</v>
      </c>
      <c r="H1849">
        <v>-0.52299607000000004</v>
      </c>
      <c r="I1849">
        <v>0.34992459999999997</v>
      </c>
      <c r="J1849">
        <v>2.7353862E-2</v>
      </c>
      <c r="L1849" s="1">
        <v>45045.540404513886</v>
      </c>
      <c r="M1849">
        <v>-9.5784690000000001</v>
      </c>
      <c r="N1849">
        <v>-3.8500516</v>
      </c>
      <c r="O1849">
        <v>-0.70827549999999995</v>
      </c>
      <c r="P1849" s="1">
        <v>45045.540389965281</v>
      </c>
      <c r="Q1849">
        <v>0.48111777999999999</v>
      </c>
      <c r="R1849">
        <v>0.25521224999999997</v>
      </c>
      <c r="S1849">
        <v>0.89019006000000001</v>
      </c>
    </row>
    <row r="1850" spans="3:19" x14ac:dyDescent="0.3">
      <c r="C1850" s="1">
        <v>45045.540390902781</v>
      </c>
      <c r="D1850">
        <v>10.260263999999999</v>
      </c>
      <c r="E1850">
        <v>3.6021093999999998</v>
      </c>
      <c r="F1850">
        <v>0.31135255000000001</v>
      </c>
      <c r="G1850" s="1">
        <v>45045.54039091435</v>
      </c>
      <c r="H1850">
        <v>-0.446297</v>
      </c>
      <c r="I1850">
        <v>0.18747179</v>
      </c>
      <c r="J1850">
        <v>8.8073929999999995E-2</v>
      </c>
      <c r="L1850" s="1">
        <v>45045.540405011576</v>
      </c>
      <c r="M1850">
        <v>-8.7792659999999998</v>
      </c>
      <c r="N1850">
        <v>-3.548556</v>
      </c>
      <c r="O1850">
        <v>-0.74895345999999996</v>
      </c>
      <c r="P1850" s="1">
        <v>45045.54038997685</v>
      </c>
      <c r="Q1850">
        <v>0.73022450000000005</v>
      </c>
      <c r="R1850">
        <v>0.24910668</v>
      </c>
      <c r="S1850">
        <v>0.78639559999999997</v>
      </c>
    </row>
    <row r="1851" spans="3:19" x14ac:dyDescent="0.3">
      <c r="C1851" s="1">
        <v>45045.540391261573</v>
      </c>
      <c r="D1851">
        <v>8.7849319999999995</v>
      </c>
      <c r="E1851">
        <v>4.3014555000000003</v>
      </c>
      <c r="F1851">
        <v>0.23950197000000001</v>
      </c>
      <c r="G1851" s="1">
        <v>45045.540391273149</v>
      </c>
      <c r="H1851">
        <v>-0.32325893999999999</v>
      </c>
      <c r="I1851">
        <v>-0.15820651999999999</v>
      </c>
      <c r="J1851">
        <v>0.20045932999999999</v>
      </c>
      <c r="L1851" s="1">
        <v>45045.540405497683</v>
      </c>
      <c r="M1851">
        <v>-8.4466640000000002</v>
      </c>
      <c r="N1851">
        <v>-3.5078779999999998</v>
      </c>
      <c r="O1851">
        <v>-1.0456635000000001</v>
      </c>
      <c r="P1851" s="1">
        <v>45045.540390416667</v>
      </c>
      <c r="Q1851">
        <v>0.85477780000000003</v>
      </c>
      <c r="R1851">
        <v>0.20270446</v>
      </c>
      <c r="S1851">
        <v>0.59712339999999997</v>
      </c>
    </row>
    <row r="1852" spans="3:19" x14ac:dyDescent="0.3">
      <c r="C1852" s="1">
        <v>45045.540391469905</v>
      </c>
      <c r="D1852">
        <v>7.6401123999999996</v>
      </c>
      <c r="E1852">
        <v>4.8379396999999997</v>
      </c>
      <c r="F1852">
        <v>0.33051269999999999</v>
      </c>
      <c r="G1852" s="1">
        <v>45045.540391481481</v>
      </c>
      <c r="H1852">
        <v>-0.24176621000000001</v>
      </c>
      <c r="I1852">
        <v>-0.61946599999999996</v>
      </c>
      <c r="J1852">
        <v>0.36237954999999999</v>
      </c>
      <c r="L1852" s="1">
        <v>45045.540405520835</v>
      </c>
      <c r="M1852">
        <v>-8.8103730000000002</v>
      </c>
      <c r="N1852">
        <v>-3.8165521999999998</v>
      </c>
      <c r="O1852">
        <v>-1.4955141999999999</v>
      </c>
      <c r="P1852" s="1">
        <v>45045.540390428243</v>
      </c>
      <c r="Q1852">
        <v>0.79738560000000003</v>
      </c>
      <c r="R1852">
        <v>9.8910003999999996E-2</v>
      </c>
      <c r="S1852">
        <v>0.36755446000000003</v>
      </c>
    </row>
    <row r="1853" spans="3:19" x14ac:dyDescent="0.3">
      <c r="C1853" s="1">
        <v>45045.540391678238</v>
      </c>
      <c r="D1853">
        <v>7.7550735</v>
      </c>
      <c r="E1853">
        <v>5.2642530000000001</v>
      </c>
      <c r="F1853">
        <v>0.59396490000000002</v>
      </c>
      <c r="G1853" s="1">
        <v>45045.540391689814</v>
      </c>
      <c r="H1853">
        <v>-9.5292360000000007E-2</v>
      </c>
      <c r="I1853">
        <v>-1.1430435000000001</v>
      </c>
      <c r="J1853">
        <v>0.40925117999999999</v>
      </c>
      <c r="L1853" s="1">
        <v>45045.540406018517</v>
      </c>
      <c r="M1853">
        <v>-9.2817589999999992</v>
      </c>
      <c r="N1853">
        <v>-3.9003009999999998</v>
      </c>
      <c r="O1853">
        <v>-1.8041883000000001</v>
      </c>
      <c r="P1853" s="1">
        <v>45045.540390439812</v>
      </c>
      <c r="Q1853">
        <v>0.54217329999999997</v>
      </c>
      <c r="R1853">
        <v>-5.3728890000000001E-2</v>
      </c>
      <c r="S1853">
        <v>0.14164889</v>
      </c>
    </row>
    <row r="1854" spans="3:19" x14ac:dyDescent="0.3">
      <c r="C1854" s="1">
        <v>45045.54039185185</v>
      </c>
      <c r="D1854">
        <v>8.7418209999999998</v>
      </c>
      <c r="E1854">
        <v>4.9624804999999999</v>
      </c>
      <c r="F1854">
        <v>0.51732427000000003</v>
      </c>
      <c r="G1854" s="1">
        <v>45045.540391863426</v>
      </c>
      <c r="H1854">
        <v>-3.6796139999999999E-3</v>
      </c>
      <c r="I1854">
        <v>-1.7172210999999999</v>
      </c>
      <c r="J1854">
        <v>0.26437519999999998</v>
      </c>
      <c r="L1854" s="1">
        <v>45045.540406550928</v>
      </c>
      <c r="M1854">
        <v>-9.1286179999999995</v>
      </c>
      <c r="N1854">
        <v>-3.8356948000000002</v>
      </c>
      <c r="O1854">
        <v>-1.9573289</v>
      </c>
      <c r="P1854" s="1">
        <v>45045.540390937502</v>
      </c>
      <c r="Q1854">
        <v>0.22468445000000001</v>
      </c>
      <c r="R1854">
        <v>-0.19415668</v>
      </c>
      <c r="S1854">
        <v>-9.8910003999999996E-2</v>
      </c>
    </row>
    <row r="1855" spans="3:19" x14ac:dyDescent="0.3">
      <c r="C1855" s="1">
        <v>45045.540392048613</v>
      </c>
      <c r="D1855">
        <v>10.868599</v>
      </c>
      <c r="E1855">
        <v>3.899092</v>
      </c>
      <c r="F1855">
        <v>0.42152345000000002</v>
      </c>
      <c r="G1855" s="1">
        <v>45045.540392060182</v>
      </c>
      <c r="H1855">
        <v>-0.10274920999999999</v>
      </c>
      <c r="I1855">
        <v>-2.0021794000000002</v>
      </c>
      <c r="J1855">
        <v>4.5995988000000002E-2</v>
      </c>
      <c r="L1855" s="1">
        <v>45045.540406562497</v>
      </c>
      <c r="M1855">
        <v>-8.6763739999999991</v>
      </c>
      <c r="N1855">
        <v>-3.6921252999999998</v>
      </c>
      <c r="O1855">
        <v>-1.8855443000000001</v>
      </c>
      <c r="P1855" s="1">
        <v>45045.540390949071</v>
      </c>
      <c r="Q1855">
        <v>-2.8085556000000001E-2</v>
      </c>
      <c r="R1855">
        <v>-0.29672999999999999</v>
      </c>
      <c r="S1855">
        <v>-0.31626779999999999</v>
      </c>
    </row>
    <row r="1856" spans="3:19" x14ac:dyDescent="0.3">
      <c r="C1856" s="1">
        <v>45045.540392303243</v>
      </c>
      <c r="D1856">
        <v>12.28645</v>
      </c>
      <c r="E1856">
        <v>2.8021729999999998</v>
      </c>
      <c r="F1856">
        <v>0.22992188</v>
      </c>
      <c r="G1856" s="1">
        <v>45045.540392314811</v>
      </c>
      <c r="H1856">
        <v>-0.19276404</v>
      </c>
      <c r="I1856">
        <v>-1.2953764000000001</v>
      </c>
      <c r="J1856">
        <v>-0.17504638</v>
      </c>
      <c r="L1856" s="1">
        <v>45045.540407129629</v>
      </c>
      <c r="M1856">
        <v>-8.4634129999999992</v>
      </c>
      <c r="N1856">
        <v>-3.6777685</v>
      </c>
      <c r="O1856">
        <v>-1.7228323000000001</v>
      </c>
      <c r="P1856" s="1">
        <v>45045.540391458337</v>
      </c>
      <c r="Q1856">
        <v>-0.18683000999999999</v>
      </c>
      <c r="R1856">
        <v>-0.37610223999999998</v>
      </c>
      <c r="S1856">
        <v>-0.51164556000000005</v>
      </c>
    </row>
    <row r="1857" spans="3:19" x14ac:dyDescent="0.3">
      <c r="C1857" s="1">
        <v>45045.540392511575</v>
      </c>
      <c r="D1857">
        <v>11.534414</v>
      </c>
      <c r="E1857">
        <v>2.2561084999999999</v>
      </c>
      <c r="F1857">
        <v>-0.59396490000000002</v>
      </c>
      <c r="G1857" s="1">
        <v>45045.540392523151</v>
      </c>
      <c r="H1857">
        <v>-0.27532204999999998</v>
      </c>
      <c r="I1857">
        <v>-0.19868658</v>
      </c>
      <c r="J1857">
        <v>-0.13456634000000001</v>
      </c>
      <c r="L1857" s="1">
        <v>45045.540407581022</v>
      </c>
      <c r="M1857">
        <v>-8.4849490000000003</v>
      </c>
      <c r="N1857">
        <v>-3.8404802999999998</v>
      </c>
      <c r="O1857">
        <v>-1.6007984</v>
      </c>
      <c r="P1857" s="1">
        <v>45045.540391469905</v>
      </c>
      <c r="Q1857">
        <v>-0.20392556000000001</v>
      </c>
      <c r="R1857">
        <v>-0.38342890000000002</v>
      </c>
      <c r="S1857">
        <v>-0.69847559999999997</v>
      </c>
    </row>
    <row r="1858" spans="3:19" x14ac:dyDescent="0.3">
      <c r="C1858" s="1">
        <v>45045.540392719908</v>
      </c>
      <c r="D1858">
        <v>11.491304</v>
      </c>
      <c r="E1858">
        <v>1.8729054000000001</v>
      </c>
      <c r="F1858">
        <v>-0.56522465</v>
      </c>
      <c r="G1858" s="1">
        <v>45045.540392731484</v>
      </c>
      <c r="H1858">
        <v>-0.49263600000000002</v>
      </c>
      <c r="I1858">
        <v>-1.705899E-2</v>
      </c>
      <c r="J1858">
        <v>1.2972792E-2</v>
      </c>
      <c r="L1858" s="1">
        <v>45045.540407592591</v>
      </c>
      <c r="M1858">
        <v>-8.5710909999999991</v>
      </c>
      <c r="N1858">
        <v>-3.9003009999999998</v>
      </c>
      <c r="O1858">
        <v>-1.6055839999999999</v>
      </c>
      <c r="P1858" s="1">
        <v>45045.540391956019</v>
      </c>
      <c r="Q1858">
        <v>-0.102573335</v>
      </c>
      <c r="R1858">
        <v>-0.31626779999999999</v>
      </c>
      <c r="S1858">
        <v>-0.87065225999999996</v>
      </c>
    </row>
    <row r="1859" spans="3:19" x14ac:dyDescent="0.3">
      <c r="C1859" s="1">
        <v>45045.540392951392</v>
      </c>
      <c r="D1859">
        <v>11.203901999999999</v>
      </c>
      <c r="E1859">
        <v>2.193838</v>
      </c>
      <c r="F1859">
        <v>-0.62270510000000001</v>
      </c>
      <c r="G1859" s="1">
        <v>45045.540392962961</v>
      </c>
      <c r="H1859">
        <v>-0.43138327999999998</v>
      </c>
      <c r="I1859">
        <v>1.3301047E-2</v>
      </c>
      <c r="J1859">
        <v>8.1791009999999994E-3</v>
      </c>
      <c r="L1859" s="1">
        <v>45045.54040810185</v>
      </c>
      <c r="M1859">
        <v>-8.7649100000000004</v>
      </c>
      <c r="N1859">
        <v>-3.8117664000000002</v>
      </c>
      <c r="O1859">
        <v>-1.5050855000000001</v>
      </c>
      <c r="P1859" s="1">
        <v>45045.540391979164</v>
      </c>
      <c r="Q1859">
        <v>5.8613338000000001E-2</v>
      </c>
      <c r="R1859">
        <v>-0.22590557</v>
      </c>
      <c r="S1859">
        <v>-0.98421559999999997</v>
      </c>
    </row>
    <row r="1860" spans="3:19" x14ac:dyDescent="0.3">
      <c r="C1860" s="1">
        <v>45045.540393344905</v>
      </c>
      <c r="D1860">
        <v>10.638678000000001</v>
      </c>
      <c r="E1860">
        <v>2.4668703000000001</v>
      </c>
      <c r="F1860">
        <v>-0.36883304</v>
      </c>
      <c r="G1860" s="1">
        <v>45045.540393344905</v>
      </c>
      <c r="H1860">
        <v>-0.20927565000000001</v>
      </c>
      <c r="I1860">
        <v>0.25298554000000001</v>
      </c>
      <c r="J1860">
        <v>3.6408607000000003E-2</v>
      </c>
      <c r="L1860" s="1">
        <v>45045.540408622684</v>
      </c>
      <c r="M1860">
        <v>-9.1190470000000001</v>
      </c>
      <c r="N1860">
        <v>-3.7328033</v>
      </c>
      <c r="O1860">
        <v>-1.3567305000000001</v>
      </c>
      <c r="P1860" s="1">
        <v>45045.540392986113</v>
      </c>
      <c r="Q1860">
        <v>0.23323223000000001</v>
      </c>
      <c r="R1860">
        <v>-0.18927221999999999</v>
      </c>
      <c r="S1860">
        <v>-0.99276339999999996</v>
      </c>
    </row>
    <row r="1861" spans="3:19" x14ac:dyDescent="0.3">
      <c r="C1861" s="1">
        <v>45045.540393599535</v>
      </c>
      <c r="D1861">
        <v>9.82437</v>
      </c>
      <c r="E1861">
        <v>2.6967921000000001</v>
      </c>
      <c r="F1861">
        <v>0.16286133</v>
      </c>
      <c r="G1861" s="1">
        <v>45045.540393634263</v>
      </c>
      <c r="H1861">
        <v>-8.0911289999999997E-2</v>
      </c>
      <c r="I1861">
        <v>0.61783860000000002</v>
      </c>
      <c r="J1861">
        <v>6.6768646000000001E-2</v>
      </c>
      <c r="L1861" s="1">
        <v>45045.540408634261</v>
      </c>
      <c r="M1861">
        <v>-9.3942209999999999</v>
      </c>
      <c r="N1861">
        <v>-3.644269</v>
      </c>
      <c r="O1861">
        <v>-1.2155539</v>
      </c>
      <c r="P1861" s="1">
        <v>45045.540393020834</v>
      </c>
      <c r="Q1861">
        <v>0.37732336</v>
      </c>
      <c r="R1861">
        <v>-0.21247335000000001</v>
      </c>
      <c r="S1861">
        <v>-0.90606450000000005</v>
      </c>
    </row>
    <row r="1862" spans="3:19" x14ac:dyDescent="0.3">
      <c r="C1862" s="1">
        <v>45045.540393819443</v>
      </c>
      <c r="D1862">
        <v>9.0819150000000004</v>
      </c>
      <c r="E1862">
        <v>2.8596534999999998</v>
      </c>
      <c r="F1862">
        <v>0.67060549999999997</v>
      </c>
      <c r="G1862" s="1">
        <v>45045.540393831019</v>
      </c>
      <c r="H1862">
        <v>-0.13950082999999999</v>
      </c>
      <c r="I1862">
        <v>0.80106412999999999</v>
      </c>
      <c r="J1862">
        <v>3.0017024E-2</v>
      </c>
      <c r="L1862" s="1">
        <v>45045.540409143519</v>
      </c>
      <c r="M1862">
        <v>-9.4133639999999996</v>
      </c>
      <c r="N1862">
        <v>-3.6083764999999999</v>
      </c>
      <c r="O1862">
        <v>-1.0480564000000001</v>
      </c>
      <c r="P1862" s="1">
        <v>45045.540393043979</v>
      </c>
      <c r="Q1862">
        <v>0.56293225000000002</v>
      </c>
      <c r="R1862">
        <v>-0.24178000999999999</v>
      </c>
      <c r="S1862">
        <v>-0.73510889999999995</v>
      </c>
    </row>
    <row r="1863" spans="3:19" x14ac:dyDescent="0.3">
      <c r="C1863" s="1">
        <v>45045.540393958334</v>
      </c>
      <c r="D1863">
        <v>8.5645900000000008</v>
      </c>
      <c r="E1863">
        <v>2.8788135000000001</v>
      </c>
      <c r="F1863">
        <v>1.0202783</v>
      </c>
      <c r="G1863" s="1">
        <v>45045.54039396991</v>
      </c>
      <c r="H1863">
        <v>-0.26893045999999998</v>
      </c>
      <c r="I1863">
        <v>0.73981140000000001</v>
      </c>
      <c r="J1863">
        <v>-4.5084122999999997E-2</v>
      </c>
      <c r="L1863" s="1">
        <v>45045.540409687499</v>
      </c>
      <c r="M1863">
        <v>-9.5473619999999997</v>
      </c>
      <c r="N1863">
        <v>-3.5341990000000001</v>
      </c>
      <c r="O1863">
        <v>-0.87577309999999997</v>
      </c>
      <c r="P1863" s="1">
        <v>45045.540393067131</v>
      </c>
      <c r="Q1863">
        <v>0.85722005000000001</v>
      </c>
      <c r="R1863">
        <v>-0.20636779</v>
      </c>
      <c r="S1863">
        <v>-0.53118335999999999</v>
      </c>
    </row>
    <row r="1864" spans="3:19" x14ac:dyDescent="0.3">
      <c r="C1864" s="1">
        <v>45045.540394166666</v>
      </c>
      <c r="D1864">
        <v>8.4831599999999998</v>
      </c>
      <c r="E1864">
        <v>2.8596534999999998</v>
      </c>
      <c r="F1864">
        <v>1.101709</v>
      </c>
      <c r="G1864" s="1">
        <v>45045.540394178242</v>
      </c>
      <c r="H1864">
        <v>-0.32805264000000001</v>
      </c>
      <c r="I1864">
        <v>0.58268492999999999</v>
      </c>
      <c r="J1864">
        <v>-0.10101051</v>
      </c>
      <c r="L1864" s="1">
        <v>45045.54041021991</v>
      </c>
      <c r="M1864">
        <v>-10.272387500000001</v>
      </c>
      <c r="N1864">
        <v>-3.4719856</v>
      </c>
      <c r="O1864">
        <v>-1.0791630000000001</v>
      </c>
      <c r="P1864" s="1">
        <v>45045.540393067131</v>
      </c>
      <c r="Q1864">
        <v>1.2211112</v>
      </c>
      <c r="R1864">
        <v>-9.6467780000000003E-2</v>
      </c>
      <c r="S1864">
        <v>-0.35412225000000003</v>
      </c>
    </row>
    <row r="1865" spans="3:19" x14ac:dyDescent="0.3">
      <c r="C1865" s="1">
        <v>45045.540394444448</v>
      </c>
      <c r="D1865">
        <v>8.6268609999999999</v>
      </c>
      <c r="E1865">
        <v>2.8404932000000001</v>
      </c>
      <c r="F1865">
        <v>1.0442286000000001</v>
      </c>
      <c r="G1865" s="1">
        <v>45045.540394456017</v>
      </c>
      <c r="H1865">
        <v>-0.32006314000000002</v>
      </c>
      <c r="I1865">
        <v>0.46497315</v>
      </c>
      <c r="J1865">
        <v>-0.12284842</v>
      </c>
      <c r="L1865" s="1">
        <v>45045.540410231479</v>
      </c>
      <c r="M1865">
        <v>-10.604990000000001</v>
      </c>
      <c r="N1865">
        <v>-3.3451659999999999</v>
      </c>
      <c r="O1865">
        <v>-1.1485548999999999</v>
      </c>
      <c r="P1865" s="1">
        <v>45045.540393530093</v>
      </c>
      <c r="Q1865">
        <v>1.5654645</v>
      </c>
      <c r="R1865">
        <v>0.10013112</v>
      </c>
      <c r="S1865">
        <v>-0.27230778</v>
      </c>
    </row>
    <row r="1866" spans="3:19" x14ac:dyDescent="0.3">
      <c r="C1866" s="1">
        <v>45045.540394768519</v>
      </c>
      <c r="D1866">
        <v>8.7322419999999994</v>
      </c>
      <c r="E1866">
        <v>2.6153615000000001</v>
      </c>
      <c r="F1866">
        <v>1.3076806999999999</v>
      </c>
      <c r="G1866" s="1">
        <v>45045.540394780095</v>
      </c>
      <c r="H1866">
        <v>-0.27319149999999998</v>
      </c>
      <c r="I1866">
        <v>0.40531834999999999</v>
      </c>
      <c r="J1866">
        <v>-0.13137054000000001</v>
      </c>
      <c r="L1866" s="1">
        <v>45045.540410706017</v>
      </c>
      <c r="M1866">
        <v>-9.9062850000000005</v>
      </c>
      <c r="N1866">
        <v>-3.5030923</v>
      </c>
      <c r="O1866">
        <v>-0.47856452999999999</v>
      </c>
      <c r="P1866" s="1">
        <v>45045.540393530093</v>
      </c>
      <c r="Q1866">
        <v>1.8182346</v>
      </c>
      <c r="R1866">
        <v>0.32481557</v>
      </c>
      <c r="S1866">
        <v>-0.27108665999999998</v>
      </c>
    </row>
    <row r="1867" spans="3:19" x14ac:dyDescent="0.3">
      <c r="C1867" s="1">
        <v>45045.540394976852</v>
      </c>
      <c r="D1867">
        <v>8.8424130000000005</v>
      </c>
      <c r="E1867">
        <v>2.3183790000000002</v>
      </c>
      <c r="F1867">
        <v>1.6860938000000001</v>
      </c>
      <c r="G1867" s="1">
        <v>45045.540394988428</v>
      </c>
      <c r="H1867">
        <v>-0.19809036999999999</v>
      </c>
      <c r="I1867">
        <v>0.34832669999999999</v>
      </c>
      <c r="J1867">
        <v>-0.13936003</v>
      </c>
      <c r="L1867" s="1">
        <v>45045.54041076389</v>
      </c>
      <c r="M1867">
        <v>-8.9706919999999997</v>
      </c>
      <c r="N1867">
        <v>-3.7639100000000001</v>
      </c>
      <c r="O1867">
        <v>0.39242290000000002</v>
      </c>
      <c r="P1867" s="1">
        <v>45045.540394039352</v>
      </c>
      <c r="Q1867">
        <v>1.7816012000000001</v>
      </c>
      <c r="R1867">
        <v>0.47623335999999999</v>
      </c>
      <c r="S1867">
        <v>-0.34313222999999998</v>
      </c>
    </row>
    <row r="1868" spans="3:19" x14ac:dyDescent="0.3">
      <c r="C1868" s="1">
        <v>45045.540395266202</v>
      </c>
      <c r="D1868">
        <v>9.005274</v>
      </c>
      <c r="E1868">
        <v>2.1315675000000001</v>
      </c>
      <c r="F1868">
        <v>1.7148341</v>
      </c>
      <c r="G1868" s="1">
        <v>45045.540395277778</v>
      </c>
      <c r="H1868">
        <v>-9.7422880000000003E-2</v>
      </c>
      <c r="I1868">
        <v>0.25032237000000002</v>
      </c>
      <c r="J1868">
        <v>-0.14308846</v>
      </c>
      <c r="L1868" s="1">
        <v>45045.540411226852</v>
      </c>
      <c r="M1868">
        <v>-8.1954170000000008</v>
      </c>
      <c r="N1868">
        <v>-3.9840498000000002</v>
      </c>
      <c r="O1868">
        <v>1.1461619999999999</v>
      </c>
      <c r="P1868" s="1">
        <v>45045.540394050928</v>
      </c>
      <c r="Q1868">
        <v>1.5434844000000001</v>
      </c>
      <c r="R1868">
        <v>0.55194220000000005</v>
      </c>
      <c r="S1868">
        <v>-0.45669559999999998</v>
      </c>
    </row>
    <row r="1869" spans="3:19" x14ac:dyDescent="0.3">
      <c r="C1869" s="1">
        <v>45045.540395543983</v>
      </c>
      <c r="D1869">
        <v>9.0004834999999996</v>
      </c>
      <c r="E1869">
        <v>2.0549268999999999</v>
      </c>
      <c r="F1869">
        <v>1.5471827</v>
      </c>
      <c r="G1869" s="1">
        <v>45045.540395625001</v>
      </c>
      <c r="H1869">
        <v>-1.2201729999999999E-2</v>
      </c>
      <c r="I1869">
        <v>0.13900224999999999</v>
      </c>
      <c r="J1869">
        <v>-0.10740209000000001</v>
      </c>
      <c r="L1869" s="1">
        <v>45045.540411759262</v>
      </c>
      <c r="M1869">
        <v>-7.7359960000000001</v>
      </c>
      <c r="N1869">
        <v>-3.7232319999999999</v>
      </c>
      <c r="O1869">
        <v>1.1198410000000001</v>
      </c>
      <c r="P1869" s="1">
        <v>45045.540394571763</v>
      </c>
      <c r="Q1869">
        <v>1.1918044999999999</v>
      </c>
      <c r="R1869">
        <v>0.55560560000000003</v>
      </c>
      <c r="S1869">
        <v>-0.53728889999999996</v>
      </c>
    </row>
    <row r="1870" spans="3:19" x14ac:dyDescent="0.3">
      <c r="C1870" s="1">
        <v>45045.540395787037</v>
      </c>
      <c r="D1870">
        <v>9.2543550000000003</v>
      </c>
      <c r="E1870">
        <v>2.1076174000000001</v>
      </c>
      <c r="F1870">
        <v>1.5471827</v>
      </c>
      <c r="G1870" s="1">
        <v>45045.540395798613</v>
      </c>
      <c r="H1870">
        <v>1.869094E-2</v>
      </c>
      <c r="I1870">
        <v>0.101718</v>
      </c>
      <c r="J1870">
        <v>-1.4082787E-3</v>
      </c>
      <c r="L1870" s="1">
        <v>45045.540411770831</v>
      </c>
      <c r="M1870">
        <v>-8.2193459999999998</v>
      </c>
      <c r="N1870">
        <v>-3.3571300000000002</v>
      </c>
      <c r="O1870">
        <v>0.36610186</v>
      </c>
      <c r="P1870" s="1">
        <v>45045.540394583331</v>
      </c>
      <c r="Q1870">
        <v>0.83157669999999995</v>
      </c>
      <c r="R1870">
        <v>0.50553999999999999</v>
      </c>
      <c r="S1870">
        <v>-0.57636445999999997</v>
      </c>
    </row>
    <row r="1871" spans="3:19" x14ac:dyDescent="0.3">
      <c r="C1871" s="1">
        <v>45045.540395798613</v>
      </c>
      <c r="D1871">
        <v>9.6998289999999994</v>
      </c>
      <c r="E1871">
        <v>2.2082079999999999</v>
      </c>
      <c r="F1871">
        <v>1.4034815</v>
      </c>
      <c r="G1871" s="1">
        <v>45045.540395798613</v>
      </c>
      <c r="H1871">
        <v>1.4429882E-2</v>
      </c>
      <c r="I1871">
        <v>0.14006752</v>
      </c>
      <c r="J1871">
        <v>0.13760874000000001</v>
      </c>
      <c r="L1871" s="1">
        <v>45045.540412303242</v>
      </c>
      <c r="M1871">
        <v>-9.193225</v>
      </c>
      <c r="N1871">
        <v>-2.9718857000000001</v>
      </c>
      <c r="O1871">
        <v>4.7856453000000004E-3</v>
      </c>
      <c r="P1871" s="1">
        <v>45045.540394594907</v>
      </c>
      <c r="Q1871">
        <v>0.55804779999999998</v>
      </c>
      <c r="R1871">
        <v>0.41884112000000001</v>
      </c>
      <c r="S1871">
        <v>-0.58613336000000005</v>
      </c>
    </row>
    <row r="1872" spans="3:19" x14ac:dyDescent="0.3">
      <c r="C1872" s="1">
        <v>45045.540396006945</v>
      </c>
      <c r="D1872">
        <v>9.800421</v>
      </c>
      <c r="E1872">
        <v>2.2177882000000002</v>
      </c>
      <c r="F1872">
        <v>1.4034815</v>
      </c>
      <c r="G1872" s="1">
        <v>45045.540396018521</v>
      </c>
      <c r="H1872">
        <v>-4.0963869999999999E-2</v>
      </c>
      <c r="I1872">
        <v>9.2663250000000003E-2</v>
      </c>
      <c r="J1872">
        <v>0.20898145000000001</v>
      </c>
      <c r="L1872" s="1">
        <v>45045.540412326387</v>
      </c>
      <c r="M1872">
        <v>-9.9015000000000004</v>
      </c>
      <c r="N1872">
        <v>-2.9144580000000002</v>
      </c>
      <c r="O1872">
        <v>0.15074782</v>
      </c>
      <c r="P1872" s="1">
        <v>45045.540395185184</v>
      </c>
      <c r="Q1872">
        <v>0.42128336</v>
      </c>
      <c r="R1872">
        <v>0.30283555000000001</v>
      </c>
      <c r="S1872">
        <v>-0.55926889999999996</v>
      </c>
    </row>
    <row r="1873" spans="3:19" x14ac:dyDescent="0.3">
      <c r="C1873" s="1">
        <v>45045.540396284719</v>
      </c>
      <c r="D1873">
        <v>9.7716799999999999</v>
      </c>
      <c r="E1873">
        <v>2.1315675000000001</v>
      </c>
      <c r="F1873">
        <v>1.7244140999999999</v>
      </c>
      <c r="G1873" s="1">
        <v>45045.540396284719</v>
      </c>
      <c r="H1873">
        <v>-0.10647763</v>
      </c>
      <c r="I1873">
        <v>-8.0042429999999994E-3</v>
      </c>
      <c r="J1873">
        <v>0.18980668000000001</v>
      </c>
      <c r="L1873" s="1">
        <v>45045.540412800925</v>
      </c>
      <c r="M1873">
        <v>-9.887143</v>
      </c>
      <c r="N1873">
        <v>-3.4504502000000001</v>
      </c>
      <c r="O1873">
        <v>0.39003009999999999</v>
      </c>
      <c r="P1873" s="1">
        <v>45045.540395185184</v>
      </c>
      <c r="Q1873">
        <v>0.38220778</v>
      </c>
      <c r="R1873">
        <v>0.18438779</v>
      </c>
      <c r="S1873">
        <v>-0.51775115999999999</v>
      </c>
    </row>
    <row r="1874" spans="3:19" x14ac:dyDescent="0.3">
      <c r="C1874" s="1">
        <v>45045.540396481483</v>
      </c>
      <c r="D1874">
        <v>10.035132000000001</v>
      </c>
      <c r="E1874">
        <v>1.7531543999999999</v>
      </c>
      <c r="F1874">
        <v>1.9399658</v>
      </c>
      <c r="G1874" s="1">
        <v>45045.540396493052</v>
      </c>
      <c r="H1874">
        <v>-0.15814295</v>
      </c>
      <c r="I1874">
        <v>-6.9389789999999996E-3</v>
      </c>
      <c r="J1874">
        <v>0.17808878</v>
      </c>
      <c r="L1874" s="1">
        <v>45045.54041332176</v>
      </c>
      <c r="M1874">
        <v>-9.4420789999999997</v>
      </c>
      <c r="N1874">
        <v>-4.1132619999999998</v>
      </c>
      <c r="O1874">
        <v>0.48095736</v>
      </c>
      <c r="P1874" s="1">
        <v>45045.540395613425</v>
      </c>
      <c r="Q1874">
        <v>0.37488112000000001</v>
      </c>
      <c r="R1874">
        <v>9.0362230000000002E-2</v>
      </c>
      <c r="S1874">
        <v>-0.45425335</v>
      </c>
    </row>
    <row r="1875" spans="3:19" x14ac:dyDescent="0.3">
      <c r="C1875" s="1">
        <v>45045.540396724537</v>
      </c>
      <c r="D1875">
        <v>10.806329</v>
      </c>
      <c r="E1875">
        <v>1.2645704</v>
      </c>
      <c r="F1875">
        <v>2.2273684</v>
      </c>
      <c r="G1875" s="1">
        <v>45045.540396724537</v>
      </c>
      <c r="H1875">
        <v>-0.20448195999999999</v>
      </c>
      <c r="I1875">
        <v>0.13900224999999999</v>
      </c>
      <c r="J1875">
        <v>0.19300248</v>
      </c>
      <c r="L1875" s="1">
        <v>45045.540413831019</v>
      </c>
      <c r="M1875">
        <v>-9.1477609999999991</v>
      </c>
      <c r="N1875">
        <v>-4.4267219999999998</v>
      </c>
      <c r="O1875">
        <v>0.50488555000000002</v>
      </c>
      <c r="P1875" s="1">
        <v>45045.540395625001</v>
      </c>
      <c r="Q1875">
        <v>0.37732336</v>
      </c>
      <c r="R1875">
        <v>4.8844445E-2</v>
      </c>
      <c r="S1875">
        <v>-0.36999667000000003</v>
      </c>
    </row>
    <row r="1876" spans="3:19" x14ac:dyDescent="0.3">
      <c r="C1876" s="1">
        <v>45045.540397037039</v>
      </c>
      <c r="D1876">
        <v>12.319981</v>
      </c>
      <c r="E1876">
        <v>1.4897022</v>
      </c>
      <c r="F1876">
        <v>1.8920655</v>
      </c>
      <c r="G1876" s="1">
        <v>45045.540397048608</v>
      </c>
      <c r="H1876">
        <v>-0.17731772000000001</v>
      </c>
      <c r="I1876">
        <v>0.36696884000000002</v>
      </c>
      <c r="J1876">
        <v>0.17808878</v>
      </c>
      <c r="L1876" s="1">
        <v>45045.54041386574</v>
      </c>
      <c r="M1876">
        <v>-8.9419780000000006</v>
      </c>
      <c r="N1876">
        <v>-4.4315075999999998</v>
      </c>
      <c r="O1876">
        <v>0.5288138</v>
      </c>
      <c r="P1876" s="1">
        <v>45045.54039613426</v>
      </c>
      <c r="Q1876">
        <v>0.38220778</v>
      </c>
      <c r="R1876">
        <v>5.7392224999999998E-2</v>
      </c>
      <c r="S1876">
        <v>-0.27841336</v>
      </c>
    </row>
    <row r="1877" spans="3:19" x14ac:dyDescent="0.3">
      <c r="C1877" s="1">
        <v>45045.540397233795</v>
      </c>
      <c r="D1877">
        <v>13.996494</v>
      </c>
      <c r="E1877">
        <v>2.7159521999999998</v>
      </c>
      <c r="F1877">
        <v>1.0585986000000001</v>
      </c>
      <c r="G1877" s="1">
        <v>45045.540397245371</v>
      </c>
      <c r="H1877">
        <v>-3.7235443E-2</v>
      </c>
      <c r="I1877">
        <v>0.39093727</v>
      </c>
      <c r="J1877">
        <v>8.0617085000000005E-2</v>
      </c>
      <c r="L1877" s="1">
        <v>45045.540414351854</v>
      </c>
      <c r="M1877">
        <v>-8.7242320000000007</v>
      </c>
      <c r="N1877">
        <v>-4.0462629999999997</v>
      </c>
      <c r="O1877">
        <v>0.43070807999999999</v>
      </c>
      <c r="P1877" s="1">
        <v>45045.540396180557</v>
      </c>
      <c r="Q1877">
        <v>0.37732336</v>
      </c>
      <c r="R1877">
        <v>9.4025559999999994E-2</v>
      </c>
      <c r="S1877">
        <v>-0.18683000999999999</v>
      </c>
    </row>
    <row r="1878" spans="3:19" x14ac:dyDescent="0.3">
      <c r="C1878" s="1">
        <v>45045.540397442128</v>
      </c>
      <c r="D1878">
        <v>13.900694</v>
      </c>
      <c r="E1878">
        <v>3.6883301999999998</v>
      </c>
      <c r="F1878">
        <v>0.67539554999999996</v>
      </c>
      <c r="G1878" s="1">
        <v>45045.540397453704</v>
      </c>
      <c r="H1878">
        <v>0.25358175999999999</v>
      </c>
      <c r="I1878">
        <v>0.25511608000000002</v>
      </c>
      <c r="J1878">
        <v>-7.3846265999999994E-2</v>
      </c>
      <c r="L1878" s="1">
        <v>45045.540414409719</v>
      </c>
      <c r="M1878">
        <v>-8.5304129999999994</v>
      </c>
      <c r="N1878">
        <v>-3.8572302000000001</v>
      </c>
      <c r="O1878">
        <v>0.30867412999999999</v>
      </c>
      <c r="P1878" s="1">
        <v>45045.540396712961</v>
      </c>
      <c r="Q1878">
        <v>0.35534334000000001</v>
      </c>
      <c r="R1878">
        <v>0.11356334</v>
      </c>
      <c r="S1878">
        <v>-0.106236674</v>
      </c>
    </row>
    <row r="1879" spans="3:19" x14ac:dyDescent="0.3">
      <c r="C1879" s="1">
        <v>45045.540397673612</v>
      </c>
      <c r="D1879">
        <v>10.87818</v>
      </c>
      <c r="E1879">
        <v>3.5877395000000001</v>
      </c>
      <c r="F1879">
        <v>1.0777588</v>
      </c>
      <c r="G1879" s="1">
        <v>45045.540397685189</v>
      </c>
      <c r="H1879">
        <v>0.47089569999999997</v>
      </c>
      <c r="I1879">
        <v>0.21996236</v>
      </c>
      <c r="J1879">
        <v>-0.13083792</v>
      </c>
      <c r="L1879" s="1">
        <v>45045.540414884257</v>
      </c>
      <c r="M1879">
        <v>-8.3054880000000004</v>
      </c>
      <c r="N1879">
        <v>-3.8931224000000002</v>
      </c>
      <c r="O1879">
        <v>0.21535404</v>
      </c>
      <c r="P1879" s="1">
        <v>45045.540396724537</v>
      </c>
      <c r="Q1879">
        <v>0.29917221999999999</v>
      </c>
      <c r="R1879">
        <v>0.106236674</v>
      </c>
      <c r="S1879">
        <v>-4.3959999999999999E-2</v>
      </c>
    </row>
    <row r="1880" spans="3:19" x14ac:dyDescent="0.3">
      <c r="C1880" s="1">
        <v>45045.54039800926</v>
      </c>
      <c r="D1880">
        <v>8.0855870000000003</v>
      </c>
      <c r="E1880">
        <v>3.2093262999999999</v>
      </c>
      <c r="F1880">
        <v>1.1496093999999999</v>
      </c>
      <c r="G1880" s="1">
        <v>45045.540398020836</v>
      </c>
      <c r="H1880">
        <v>0.43733987000000002</v>
      </c>
      <c r="I1880">
        <v>0.32915196000000002</v>
      </c>
      <c r="J1880">
        <v>1.989701E-2</v>
      </c>
      <c r="L1880" s="1">
        <v>45045.540415914351</v>
      </c>
      <c r="M1880">
        <v>-8.3007019999999994</v>
      </c>
      <c r="N1880">
        <v>-3.9672999999999998</v>
      </c>
      <c r="O1880">
        <v>8.135597E-2</v>
      </c>
      <c r="P1880" s="1">
        <v>45045.540396736113</v>
      </c>
      <c r="Q1880">
        <v>0.20514667</v>
      </c>
      <c r="R1880">
        <v>0.10379445</v>
      </c>
      <c r="S1880">
        <v>6.1055557000000002E-3</v>
      </c>
    </row>
    <row r="1881" spans="3:19" x14ac:dyDescent="0.3">
      <c r="C1881" s="1">
        <v>45045.540398194447</v>
      </c>
      <c r="D1881">
        <v>7.3048099999999998</v>
      </c>
      <c r="E1881">
        <v>2.9410840999999999</v>
      </c>
      <c r="F1881">
        <v>0.95800790000000002</v>
      </c>
      <c r="G1881" s="1">
        <v>45045.540398206016</v>
      </c>
      <c r="H1881">
        <v>0.34466185999999999</v>
      </c>
      <c r="I1881">
        <v>0.32595614000000001</v>
      </c>
      <c r="J1881">
        <v>0.15198980000000001</v>
      </c>
      <c r="L1881" s="1">
        <v>45045.5404159838</v>
      </c>
      <c r="M1881">
        <v>-8.5950190000000006</v>
      </c>
      <c r="N1881">
        <v>-4.1347975999999997</v>
      </c>
      <c r="O1881">
        <v>-1.9142580999999999E-2</v>
      </c>
      <c r="P1881" s="1">
        <v>45045.540397175922</v>
      </c>
      <c r="Q1881">
        <v>7.9372230000000002E-2</v>
      </c>
      <c r="R1881">
        <v>0.10867889</v>
      </c>
      <c r="S1881">
        <v>6.2276669999999999E-2</v>
      </c>
    </row>
    <row r="1882" spans="3:19" x14ac:dyDescent="0.3">
      <c r="C1882" s="1">
        <v>45045.54039840278</v>
      </c>
      <c r="D1882">
        <v>8.061636</v>
      </c>
      <c r="E1882">
        <v>3.0752052999999999</v>
      </c>
      <c r="F1882">
        <v>0.76161623000000001</v>
      </c>
      <c r="G1882" s="1">
        <v>45045.540398414349</v>
      </c>
      <c r="H1882">
        <v>0.43840512999999998</v>
      </c>
      <c r="I1882">
        <v>0.10864222</v>
      </c>
      <c r="J1882">
        <v>7.7953919999999996E-2</v>
      </c>
      <c r="L1882" s="1">
        <v>45045.540416018521</v>
      </c>
      <c r="M1882">
        <v>-8.7768739999999994</v>
      </c>
      <c r="N1882">
        <v>-4.1802609999999998</v>
      </c>
      <c r="O1882">
        <v>-0.10289137</v>
      </c>
      <c r="P1882" s="1">
        <v>45045.540397175922</v>
      </c>
      <c r="Q1882">
        <v>-8.3035559999999994E-2</v>
      </c>
      <c r="R1882">
        <v>0.11356334</v>
      </c>
      <c r="S1882">
        <v>0.14287000999999999</v>
      </c>
    </row>
    <row r="1883" spans="3:19" x14ac:dyDescent="0.3">
      <c r="C1883" s="1">
        <v>45045.54039858796</v>
      </c>
      <c r="D1883">
        <v>9.2064550000000001</v>
      </c>
      <c r="E1883">
        <v>3.5206788000000002</v>
      </c>
      <c r="F1883">
        <v>0.32572266</v>
      </c>
      <c r="G1883" s="1">
        <v>45045.540398599536</v>
      </c>
      <c r="H1883">
        <v>0.68128540000000004</v>
      </c>
      <c r="I1883">
        <v>-0.18537076999999999</v>
      </c>
      <c r="J1883">
        <v>-0.11858737</v>
      </c>
      <c r="L1883" s="1">
        <v>45045.540416446762</v>
      </c>
      <c r="M1883">
        <v>-8.8630150000000008</v>
      </c>
      <c r="N1883">
        <v>-4.3094735000000002</v>
      </c>
      <c r="O1883">
        <v>-0.13639090000000001</v>
      </c>
      <c r="P1883" s="1">
        <v>45045.540397708333</v>
      </c>
      <c r="Q1883">
        <v>-0.26864444999999998</v>
      </c>
      <c r="R1883">
        <v>0.10867889</v>
      </c>
      <c r="S1883">
        <v>0.26742333000000001</v>
      </c>
    </row>
    <row r="1884" spans="3:19" x14ac:dyDescent="0.3">
      <c r="C1884" s="1">
        <v>45045.540398865742</v>
      </c>
      <c r="D1884">
        <v>9.7525200000000005</v>
      </c>
      <c r="E1884">
        <v>4.0571631999999997</v>
      </c>
      <c r="F1884">
        <v>-0.31135255000000001</v>
      </c>
      <c r="G1884" s="1">
        <v>45045.540398877318</v>
      </c>
      <c r="H1884">
        <v>0.88954460000000002</v>
      </c>
      <c r="I1884">
        <v>-0.43890372</v>
      </c>
      <c r="J1884">
        <v>-0.25174540000000001</v>
      </c>
      <c r="L1884" s="1">
        <v>45045.540416516204</v>
      </c>
      <c r="M1884">
        <v>-8.9826564999999992</v>
      </c>
      <c r="N1884">
        <v>-4.3860440000000001</v>
      </c>
      <c r="O1884">
        <v>-0.20099710000000001</v>
      </c>
      <c r="P1884" s="1">
        <v>45045.540397719909</v>
      </c>
      <c r="Q1884">
        <v>-0.43227336</v>
      </c>
      <c r="R1884">
        <v>9.8910003999999996E-2</v>
      </c>
      <c r="S1884">
        <v>0.42250444999999998</v>
      </c>
    </row>
    <row r="1885" spans="3:19" x14ac:dyDescent="0.3">
      <c r="C1885" s="1">
        <v>45045.540399074074</v>
      </c>
      <c r="D1885">
        <v>10.092612000000001</v>
      </c>
      <c r="E1885">
        <v>4.4116263</v>
      </c>
      <c r="F1885">
        <v>-0.80472659999999996</v>
      </c>
      <c r="G1885" s="1">
        <v>45045.54039908565</v>
      </c>
      <c r="H1885">
        <v>0.96677625</v>
      </c>
      <c r="I1885">
        <v>-0.58218175000000005</v>
      </c>
      <c r="J1885">
        <v>-0.25440857</v>
      </c>
      <c r="L1885" s="1">
        <v>45045.540417060183</v>
      </c>
      <c r="M1885">
        <v>-9.0496549999999996</v>
      </c>
      <c r="N1885">
        <v>-4.2759742999999997</v>
      </c>
      <c r="O1885">
        <v>-0.40917268000000001</v>
      </c>
      <c r="P1885" s="1">
        <v>45045.540398229168</v>
      </c>
      <c r="Q1885">
        <v>-0.50798224999999997</v>
      </c>
      <c r="R1885">
        <v>0.13065889999999999</v>
      </c>
      <c r="S1885">
        <v>0.55316335000000005</v>
      </c>
    </row>
    <row r="1886" spans="3:19" x14ac:dyDescent="0.3">
      <c r="C1886" s="1">
        <v>45045.540399363425</v>
      </c>
      <c r="D1886">
        <v>10.269844000000001</v>
      </c>
      <c r="E1886">
        <v>4.3349856999999998</v>
      </c>
      <c r="F1886">
        <v>-1.1352393999999999</v>
      </c>
      <c r="G1886" s="1">
        <v>45045.540399363425</v>
      </c>
      <c r="H1886">
        <v>0.90499090000000004</v>
      </c>
      <c r="I1886">
        <v>-0.57206179999999995</v>
      </c>
      <c r="J1886">
        <v>-0.19901484</v>
      </c>
      <c r="L1886" s="1">
        <v>45045.540417488424</v>
      </c>
      <c r="M1886">
        <v>-9.2482600000000001</v>
      </c>
      <c r="N1886">
        <v>-4.0390844000000001</v>
      </c>
      <c r="O1886">
        <v>-0.79202430000000001</v>
      </c>
      <c r="P1886" s="1">
        <v>45045.540398726851</v>
      </c>
      <c r="Q1886">
        <v>-0.45913779999999998</v>
      </c>
      <c r="R1886">
        <v>0.21369445000000001</v>
      </c>
      <c r="S1886">
        <v>0.60445004999999996</v>
      </c>
    </row>
    <row r="1887" spans="3:19" x14ac:dyDescent="0.3">
      <c r="C1887" s="1">
        <v>45045.540399583333</v>
      </c>
      <c r="D1887">
        <v>10.049502</v>
      </c>
      <c r="E1887">
        <v>3.9709425</v>
      </c>
      <c r="F1887">
        <v>-0.88615730000000004</v>
      </c>
      <c r="G1887" s="1">
        <v>45045.540399594909</v>
      </c>
      <c r="H1887">
        <v>0.67329806000000003</v>
      </c>
      <c r="I1887">
        <v>-0.37605276999999998</v>
      </c>
      <c r="J1887">
        <v>-0.102073714</v>
      </c>
      <c r="L1887" s="1">
        <v>45045.540417511576</v>
      </c>
      <c r="M1887">
        <v>-9.4995060000000002</v>
      </c>
      <c r="N1887">
        <v>-3.8356948000000002</v>
      </c>
      <c r="O1887">
        <v>-1.0671989</v>
      </c>
      <c r="P1887" s="1">
        <v>45045.540398750003</v>
      </c>
      <c r="Q1887">
        <v>-0.31138334000000001</v>
      </c>
      <c r="R1887">
        <v>0.29917221999999999</v>
      </c>
      <c r="S1887">
        <v>0.53973114</v>
      </c>
    </row>
    <row r="1888" spans="3:19" x14ac:dyDescent="0.3">
      <c r="C1888" s="1">
        <v>45045.540399803242</v>
      </c>
      <c r="D1888">
        <v>9.8674809999999997</v>
      </c>
      <c r="E1888">
        <v>3.6979103000000002</v>
      </c>
      <c r="F1888">
        <v>-0.53648439999999997</v>
      </c>
      <c r="G1888" s="1">
        <v>45045.540399814818</v>
      </c>
      <c r="H1888">
        <v>0.31057551999999999</v>
      </c>
      <c r="I1888">
        <v>-0.26419999999999999</v>
      </c>
      <c r="J1888">
        <v>3.3874679999999998E-3</v>
      </c>
      <c r="L1888" s="1">
        <v>45045.540418032404</v>
      </c>
      <c r="M1888">
        <v>-9.5952190000000002</v>
      </c>
      <c r="N1888">
        <v>-3.5796625999999998</v>
      </c>
      <c r="O1888">
        <v>-1.4165509999999999</v>
      </c>
      <c r="P1888" s="1">
        <v>45045.540398761572</v>
      </c>
      <c r="Q1888">
        <v>-0.14653334000000001</v>
      </c>
      <c r="R1888">
        <v>0.31993112000000001</v>
      </c>
      <c r="S1888">
        <v>0.38953447000000002</v>
      </c>
    </row>
    <row r="1889" spans="3:19" x14ac:dyDescent="0.3">
      <c r="C1889" s="1">
        <v>45045.540400011574</v>
      </c>
      <c r="D1889">
        <v>9.7956299999999992</v>
      </c>
      <c r="E1889">
        <v>3.3578174000000001</v>
      </c>
      <c r="F1889">
        <v>-0.41673339999999998</v>
      </c>
      <c r="G1889" s="1">
        <v>45045.54040002315</v>
      </c>
      <c r="H1889">
        <v>-2.7113326E-2</v>
      </c>
      <c r="I1889">
        <v>-0.25035154999999998</v>
      </c>
      <c r="J1889">
        <v>6.6238069999999996E-2</v>
      </c>
      <c r="L1889" s="1">
        <v>45045.540418518518</v>
      </c>
      <c r="M1889">
        <v>-9.4444710000000001</v>
      </c>
      <c r="N1889">
        <v>-3.3714871</v>
      </c>
      <c r="O1889">
        <v>-1.6319051</v>
      </c>
      <c r="P1889" s="1">
        <v>45045.540398773148</v>
      </c>
      <c r="Q1889">
        <v>-3.1748890000000002E-2</v>
      </c>
      <c r="R1889">
        <v>0.21980000999999999</v>
      </c>
      <c r="S1889">
        <v>0.24422224000000001</v>
      </c>
    </row>
    <row r="1890" spans="3:19" x14ac:dyDescent="0.3">
      <c r="C1890" s="1">
        <v>45045.540400231483</v>
      </c>
      <c r="D1890">
        <v>9.6375589999999995</v>
      </c>
      <c r="E1890">
        <v>2.9362940000000002</v>
      </c>
      <c r="F1890">
        <v>-0.39757325999999998</v>
      </c>
      <c r="G1890" s="1">
        <v>45045.540400243059</v>
      </c>
      <c r="H1890">
        <v>-0.24123148999999999</v>
      </c>
      <c r="I1890">
        <v>-0.24342734999999999</v>
      </c>
      <c r="J1890">
        <v>5.6118055999999999E-2</v>
      </c>
      <c r="L1890" s="1">
        <v>45045.54041854167</v>
      </c>
      <c r="M1890">
        <v>-9.3559370000000008</v>
      </c>
      <c r="N1890">
        <v>-3.17049</v>
      </c>
      <c r="O1890">
        <v>-1.8831514</v>
      </c>
      <c r="P1890" s="1">
        <v>45045.540399270831</v>
      </c>
      <c r="Q1890">
        <v>2.4422223000000001E-3</v>
      </c>
      <c r="R1890">
        <v>4.029667E-2</v>
      </c>
      <c r="S1890">
        <v>0.17828223000000001</v>
      </c>
    </row>
    <row r="1891" spans="3:19" x14ac:dyDescent="0.3">
      <c r="C1891" s="1">
        <v>45045.540400532409</v>
      </c>
      <c r="D1891">
        <v>9.3405760000000004</v>
      </c>
      <c r="E1891">
        <v>2.6488917000000001</v>
      </c>
      <c r="F1891">
        <v>-0.37362307</v>
      </c>
      <c r="G1891" s="1">
        <v>45045.540400532409</v>
      </c>
      <c r="H1891">
        <v>-0.3126042</v>
      </c>
      <c r="I1891">
        <v>-0.22371996999999999</v>
      </c>
      <c r="J1891">
        <v>1.1909584000000001E-2</v>
      </c>
      <c r="L1891" s="1">
        <v>45045.54041908565</v>
      </c>
      <c r="M1891">
        <v>-9.1477609999999991</v>
      </c>
      <c r="N1891">
        <v>-3.1250265000000002</v>
      </c>
      <c r="O1891">
        <v>-2.0769700000000002</v>
      </c>
      <c r="P1891" s="1">
        <v>45045.540399282407</v>
      </c>
      <c r="Q1891">
        <v>-4.5181114000000001E-2</v>
      </c>
      <c r="R1891">
        <v>-0.14042778</v>
      </c>
      <c r="S1891">
        <v>0.16240779</v>
      </c>
    </row>
    <row r="1892" spans="3:19" x14ac:dyDescent="0.3">
      <c r="C1892" s="1">
        <v>45045.540400729165</v>
      </c>
      <c r="D1892">
        <v>9.2256155</v>
      </c>
      <c r="E1892">
        <v>2.6967921000000001</v>
      </c>
      <c r="F1892">
        <v>-0.45505371999999999</v>
      </c>
      <c r="G1892" s="1">
        <v>45045.540400740741</v>
      </c>
      <c r="H1892">
        <v>-0.30781049999999999</v>
      </c>
      <c r="I1892">
        <v>-0.17205462999999999</v>
      </c>
      <c r="J1892">
        <v>-3.0168364E-2</v>
      </c>
      <c r="L1892" s="1">
        <v>45045.54041966435</v>
      </c>
      <c r="M1892">
        <v>-8.9778710000000004</v>
      </c>
      <c r="N1892">
        <v>-3.1585260000000002</v>
      </c>
      <c r="O1892">
        <v>-2.2420746999999999</v>
      </c>
      <c r="P1892" s="1">
        <v>45045.54039978009</v>
      </c>
      <c r="Q1892">
        <v>-0.21247335000000001</v>
      </c>
      <c r="R1892">
        <v>-0.29184556</v>
      </c>
      <c r="S1892">
        <v>0.15263889999999999</v>
      </c>
    </row>
    <row r="1893" spans="3:19" x14ac:dyDescent="0.3">
      <c r="C1893" s="1">
        <v>45045.540401099533</v>
      </c>
      <c r="D1893">
        <v>9.2926760000000002</v>
      </c>
      <c r="E1893">
        <v>2.8788135000000001</v>
      </c>
      <c r="F1893">
        <v>-0.44068360000000001</v>
      </c>
      <c r="G1893" s="1">
        <v>45045.54040111111</v>
      </c>
      <c r="H1893">
        <v>-0.31846314999999997</v>
      </c>
      <c r="I1893">
        <v>-0.15767357000000001</v>
      </c>
      <c r="J1893">
        <v>-0.10260635</v>
      </c>
      <c r="L1893" s="1">
        <v>45045.540419687502</v>
      </c>
      <c r="M1893">
        <v>-8.9659060000000004</v>
      </c>
      <c r="N1893">
        <v>-3.2470602999999998</v>
      </c>
      <c r="O1893">
        <v>-2.2636101000000002</v>
      </c>
      <c r="P1893" s="1">
        <v>45045.540399791666</v>
      </c>
      <c r="Q1893">
        <v>-0.47501223999999997</v>
      </c>
      <c r="R1893">
        <v>-0.38831335</v>
      </c>
      <c r="S1893">
        <v>0.15630222999999999</v>
      </c>
    </row>
    <row r="1894" spans="3:19" x14ac:dyDescent="0.3">
      <c r="C1894" s="1">
        <v>45045.540401307873</v>
      </c>
      <c r="D1894">
        <v>9.2830960000000005</v>
      </c>
      <c r="E1894">
        <v>3.0608350999999998</v>
      </c>
      <c r="F1894">
        <v>-0.35446290000000003</v>
      </c>
      <c r="G1894" s="1">
        <v>45045.540401342594</v>
      </c>
      <c r="H1894">
        <v>-0.36267159999999998</v>
      </c>
      <c r="I1894">
        <v>-0.16140199999999999</v>
      </c>
      <c r="J1894">
        <v>-0.18942539999999999</v>
      </c>
      <c r="L1894" s="1">
        <v>45045.540420092591</v>
      </c>
      <c r="M1894">
        <v>-8.9778710000000004</v>
      </c>
      <c r="N1894">
        <v>-3.3690943999999998</v>
      </c>
      <c r="O1894">
        <v>-2.3210380000000002</v>
      </c>
      <c r="P1894" s="1">
        <v>45045.54040027778</v>
      </c>
      <c r="Q1894">
        <v>-0.72533999999999998</v>
      </c>
      <c r="R1894">
        <v>-0.41273557999999999</v>
      </c>
      <c r="S1894">
        <v>0.15263889999999999</v>
      </c>
    </row>
    <row r="1895" spans="3:19" x14ac:dyDescent="0.3">
      <c r="C1895" s="1">
        <v>45045.540401562503</v>
      </c>
      <c r="D1895">
        <v>9.3597359999999998</v>
      </c>
      <c r="E1895">
        <v>3.1470558999999998</v>
      </c>
      <c r="F1895">
        <v>-0.15328126</v>
      </c>
      <c r="G1895" s="1">
        <v>45045.540401562503</v>
      </c>
      <c r="H1895">
        <v>-0.46440437000000001</v>
      </c>
      <c r="I1895">
        <v>-0.13530302</v>
      </c>
      <c r="J1895">
        <v>-0.24268862999999999</v>
      </c>
      <c r="L1895" s="1">
        <v>45045.54042060185</v>
      </c>
      <c r="M1895">
        <v>-9.0185490000000001</v>
      </c>
      <c r="N1895">
        <v>-3.6107692999999998</v>
      </c>
      <c r="O1895">
        <v>-2.2851455000000001</v>
      </c>
      <c r="P1895" s="1">
        <v>45045.540400300924</v>
      </c>
      <c r="Q1895">
        <v>-0.87675780000000003</v>
      </c>
      <c r="R1895">
        <v>-0.38220778</v>
      </c>
      <c r="S1895">
        <v>0.13798556000000001</v>
      </c>
    </row>
    <row r="1896" spans="3:19" x14ac:dyDescent="0.3">
      <c r="C1896" s="1">
        <v>45045.540401701386</v>
      </c>
      <c r="D1896">
        <v>9.4220079999999999</v>
      </c>
      <c r="E1896">
        <v>3.0847851999999998</v>
      </c>
      <c r="F1896">
        <v>-0.13412109999999999</v>
      </c>
      <c r="G1896" s="1">
        <v>45045.540401712962</v>
      </c>
      <c r="H1896">
        <v>-0.63218355000000004</v>
      </c>
      <c r="I1896">
        <v>-9.9616653999999999E-2</v>
      </c>
      <c r="J1896">
        <v>-0.26665705000000001</v>
      </c>
      <c r="L1896" s="1">
        <v>45045.540420625002</v>
      </c>
      <c r="M1896">
        <v>-9.2434740000000009</v>
      </c>
      <c r="N1896">
        <v>-3.7663028000000001</v>
      </c>
      <c r="O1896">
        <v>-2.3066810000000002</v>
      </c>
      <c r="P1896" s="1">
        <v>45045.540400833335</v>
      </c>
      <c r="Q1896">
        <v>-0.91461223000000003</v>
      </c>
      <c r="R1896">
        <v>-0.29795113000000001</v>
      </c>
      <c r="S1896">
        <v>0.12211112</v>
      </c>
    </row>
    <row r="1897" spans="3:19" x14ac:dyDescent="0.3">
      <c r="C1897" s="1">
        <v>45045.540401886574</v>
      </c>
      <c r="D1897">
        <v>9.5704980000000006</v>
      </c>
      <c r="E1897">
        <v>2.8644435000000001</v>
      </c>
      <c r="F1897">
        <v>-0.25866212999999999</v>
      </c>
      <c r="G1897" s="1">
        <v>45045.54040189815</v>
      </c>
      <c r="H1897">
        <v>-0.87240063999999995</v>
      </c>
      <c r="I1897">
        <v>-7.9376630000000004E-2</v>
      </c>
      <c r="J1897">
        <v>-0.24109073</v>
      </c>
      <c r="L1897" s="1">
        <v>45045.54042164352</v>
      </c>
      <c r="M1897">
        <v>-9.4014009999999999</v>
      </c>
      <c r="N1897">
        <v>-3.9385859999999999</v>
      </c>
      <c r="O1897">
        <v>-2.2612174</v>
      </c>
      <c r="P1897" s="1">
        <v>45045.540400833335</v>
      </c>
      <c r="Q1897">
        <v>-0.8730945</v>
      </c>
      <c r="R1897">
        <v>-0.17217667</v>
      </c>
      <c r="S1897">
        <v>0.12455334</v>
      </c>
    </row>
    <row r="1898" spans="3:19" x14ac:dyDescent="0.3">
      <c r="C1898" s="1">
        <v>45045.540402129627</v>
      </c>
      <c r="D1898">
        <v>9.9105910000000002</v>
      </c>
      <c r="E1898">
        <v>2.7063723</v>
      </c>
      <c r="F1898">
        <v>-0.16286133</v>
      </c>
      <c r="G1898" s="1">
        <v>45045.540402129627</v>
      </c>
      <c r="H1898">
        <v>-1.1397820999999999</v>
      </c>
      <c r="I1898">
        <v>-9.6420859999999997E-2</v>
      </c>
      <c r="J1898">
        <v>-0.17344643000000001</v>
      </c>
      <c r="L1898" s="1">
        <v>45045.540421666665</v>
      </c>
      <c r="M1898">
        <v>-9.3511504999999993</v>
      </c>
      <c r="N1898">
        <v>-3.9864426000000002</v>
      </c>
      <c r="O1898">
        <v>-2.0769700000000002</v>
      </c>
      <c r="P1898" s="1">
        <v>45045.540400844904</v>
      </c>
      <c r="Q1898">
        <v>-0.78761667000000002</v>
      </c>
      <c r="R1898">
        <v>-2.198E-2</v>
      </c>
      <c r="S1898">
        <v>0.15752332999999999</v>
      </c>
    </row>
    <row r="1899" spans="3:19" x14ac:dyDescent="0.3">
      <c r="C1899" s="1">
        <v>45045.540402361112</v>
      </c>
      <c r="D1899">
        <v>10.068663000000001</v>
      </c>
      <c r="E1899">
        <v>2.3519093999999998</v>
      </c>
      <c r="F1899">
        <v>1.9160157000000001E-2</v>
      </c>
      <c r="G1899" s="1">
        <v>45045.540402372688</v>
      </c>
      <c r="H1899">
        <v>-1.3171487</v>
      </c>
      <c r="I1899">
        <v>-7.7778734000000002E-2</v>
      </c>
      <c r="J1899">
        <v>-6.4789459999999993E-2</v>
      </c>
      <c r="L1899" s="1">
        <v>45045.540421678241</v>
      </c>
      <c r="M1899">
        <v>-9.1334040000000005</v>
      </c>
      <c r="N1899">
        <v>-4.022335</v>
      </c>
      <c r="O1899">
        <v>-1.8329021999999999</v>
      </c>
      <c r="P1899" s="1">
        <v>45045.540401365739</v>
      </c>
      <c r="Q1899">
        <v>-0.65817890000000001</v>
      </c>
      <c r="R1899">
        <v>0.12089001000000001</v>
      </c>
      <c r="S1899">
        <v>0.23201111999999999</v>
      </c>
    </row>
    <row r="1900" spans="3:19" x14ac:dyDescent="0.3">
      <c r="C1900" s="1">
        <v>45045.540402662038</v>
      </c>
      <c r="D1900">
        <v>10.116562999999999</v>
      </c>
      <c r="E1900">
        <v>2.1267773999999999</v>
      </c>
      <c r="F1900">
        <v>7.1850590000000006E-2</v>
      </c>
      <c r="G1900" s="1">
        <v>45045.540402662038</v>
      </c>
      <c r="H1900">
        <v>-1.3528349</v>
      </c>
      <c r="I1900">
        <v>3.7269826999999998E-2</v>
      </c>
      <c r="J1900">
        <v>5.6650689999999997E-2</v>
      </c>
      <c r="L1900" s="1">
        <v>45045.540422175924</v>
      </c>
      <c r="M1900">
        <v>-8.7720880000000001</v>
      </c>
      <c r="N1900">
        <v>-4.0845485000000004</v>
      </c>
      <c r="O1900">
        <v>-1.3543376</v>
      </c>
      <c r="P1900" s="1">
        <v>45045.540401365739</v>
      </c>
      <c r="Q1900">
        <v>-0.48356002999999997</v>
      </c>
      <c r="R1900">
        <v>0.24544334000000001</v>
      </c>
      <c r="S1900">
        <v>0.33702670000000001</v>
      </c>
    </row>
    <row r="1901" spans="3:19" x14ac:dyDescent="0.3">
      <c r="C1901" s="1">
        <v>45045.540402916668</v>
      </c>
      <c r="D1901">
        <v>10.332115</v>
      </c>
      <c r="E1901">
        <v>2.0357666000000001</v>
      </c>
      <c r="F1901">
        <v>0.20118164999999999</v>
      </c>
      <c r="G1901" s="1">
        <v>45045.540402928244</v>
      </c>
      <c r="H1901">
        <v>-1.2798643999999999</v>
      </c>
      <c r="I1901">
        <v>0.12355625000000001</v>
      </c>
      <c r="J1901">
        <v>0.106718116</v>
      </c>
      <c r="L1901" s="1">
        <v>45045.540422708335</v>
      </c>
      <c r="M1901">
        <v>-8.4299140000000001</v>
      </c>
      <c r="N1901">
        <v>-4.0007997</v>
      </c>
      <c r="O1901">
        <v>-0.88534440000000003</v>
      </c>
      <c r="P1901" s="1">
        <v>45045.540401840277</v>
      </c>
      <c r="Q1901">
        <v>-0.27963444999999998</v>
      </c>
      <c r="R1901">
        <v>0.34557447000000002</v>
      </c>
      <c r="S1901">
        <v>0.43837890000000002</v>
      </c>
    </row>
    <row r="1902" spans="3:19" x14ac:dyDescent="0.3">
      <c r="C1902" s="1">
        <v>45045.540403217594</v>
      </c>
      <c r="D1902">
        <v>10.700948</v>
      </c>
      <c r="E1902">
        <v>2.2800585999999998</v>
      </c>
      <c r="F1902">
        <v>0.34967284999999998</v>
      </c>
      <c r="G1902" s="1">
        <v>45045.54040322917</v>
      </c>
      <c r="H1902">
        <v>-1.0902472999999999</v>
      </c>
      <c r="I1902">
        <v>0.100120425</v>
      </c>
      <c r="J1902">
        <v>6.7303329999999995E-2</v>
      </c>
      <c r="L1902" s="1">
        <v>45045.540422743055</v>
      </c>
      <c r="M1902">
        <v>-8.1810609999999997</v>
      </c>
      <c r="N1902">
        <v>-3.842873</v>
      </c>
      <c r="O1902">
        <v>-0.57188463</v>
      </c>
      <c r="P1902" s="1">
        <v>45045.540401863429</v>
      </c>
      <c r="Q1902">
        <v>-5.3728890000000001E-2</v>
      </c>
      <c r="R1902">
        <v>0.42494670000000001</v>
      </c>
      <c r="S1902">
        <v>0.52874109999999996</v>
      </c>
    </row>
    <row r="1903" spans="3:19" x14ac:dyDescent="0.3">
      <c r="C1903" s="1">
        <v>45045.540403391205</v>
      </c>
      <c r="D1903">
        <v>10.897339000000001</v>
      </c>
      <c r="E1903">
        <v>2.8404932000000001</v>
      </c>
      <c r="F1903">
        <v>0.24429200000000001</v>
      </c>
      <c r="G1903" s="1">
        <v>45045.540403402774</v>
      </c>
      <c r="H1903">
        <v>-0.84044269999999999</v>
      </c>
      <c r="I1903">
        <v>3.2476140000000001E-2</v>
      </c>
      <c r="J1903">
        <v>2.0964331999999999E-2</v>
      </c>
      <c r="L1903" s="1">
        <v>45045.540423206017</v>
      </c>
      <c r="M1903">
        <v>-8.374879</v>
      </c>
      <c r="N1903">
        <v>-3.6179478</v>
      </c>
      <c r="O1903">
        <v>-0.59581286</v>
      </c>
      <c r="P1903" s="1">
        <v>45045.540402395833</v>
      </c>
      <c r="Q1903">
        <v>0.15630222999999999</v>
      </c>
      <c r="R1903">
        <v>0.49455001999999998</v>
      </c>
      <c r="S1903">
        <v>0.59223890000000001</v>
      </c>
    </row>
    <row r="1904" spans="3:19" x14ac:dyDescent="0.3">
      <c r="C1904" s="1">
        <v>45045.540403587962</v>
      </c>
      <c r="D1904">
        <v>10.935658999999999</v>
      </c>
      <c r="E1904">
        <v>3.5542091999999998</v>
      </c>
      <c r="F1904">
        <v>0</v>
      </c>
      <c r="G1904" s="1">
        <v>45045.540403599538</v>
      </c>
      <c r="H1904">
        <v>-0.74669945000000004</v>
      </c>
      <c r="I1904">
        <v>-2.7711306000000002E-2</v>
      </c>
      <c r="J1904">
        <v>3.3874679999999998E-3</v>
      </c>
      <c r="L1904" s="1">
        <v>45045.540423738428</v>
      </c>
      <c r="M1904">
        <v>-8.5615199999999998</v>
      </c>
      <c r="N1904">
        <v>-3.5150564000000002</v>
      </c>
      <c r="O1904">
        <v>-0.79920274000000002</v>
      </c>
      <c r="P1904" s="1">
        <v>45045.540402407409</v>
      </c>
      <c r="Q1904">
        <v>0.40907225000000003</v>
      </c>
      <c r="R1904">
        <v>0.53973114</v>
      </c>
      <c r="S1904">
        <v>0.64230449999999994</v>
      </c>
    </row>
    <row r="1905" spans="3:19" x14ac:dyDescent="0.3">
      <c r="C1905" s="1">
        <v>45045.540403784726</v>
      </c>
      <c r="D1905">
        <v>10.552457</v>
      </c>
      <c r="E1905">
        <v>3.7601806999999998</v>
      </c>
      <c r="F1905">
        <v>0.15328126</v>
      </c>
      <c r="G1905" s="1">
        <v>45045.540403819447</v>
      </c>
      <c r="H1905">
        <v>-0.80422369999999999</v>
      </c>
      <c r="I1905">
        <v>-9.5888230000000005E-2</v>
      </c>
      <c r="J1905">
        <v>7.1158934999999996E-3</v>
      </c>
      <c r="L1905" s="1">
        <v>45045.540423738428</v>
      </c>
      <c r="M1905">
        <v>-8.3437730000000006</v>
      </c>
      <c r="N1905">
        <v>-3.1130621000000001</v>
      </c>
      <c r="O1905">
        <v>-1.0289136999999999</v>
      </c>
      <c r="P1905" s="1">
        <v>45045.540402407409</v>
      </c>
      <c r="Q1905">
        <v>0.59956556999999999</v>
      </c>
      <c r="R1905">
        <v>0.58491223999999997</v>
      </c>
      <c r="S1905">
        <v>0.68015890000000001</v>
      </c>
    </row>
    <row r="1906" spans="3:19" x14ac:dyDescent="0.3">
      <c r="C1906" s="1">
        <v>45045.540404039355</v>
      </c>
      <c r="D1906">
        <v>9.9010110000000005</v>
      </c>
      <c r="E1906">
        <v>4.2727149999999998</v>
      </c>
      <c r="F1906">
        <v>0.39278321999999999</v>
      </c>
      <c r="G1906" s="1">
        <v>45045.540404074076</v>
      </c>
      <c r="H1906">
        <v>-0.85588909999999996</v>
      </c>
      <c r="I1906">
        <v>-0.24715578999999999</v>
      </c>
      <c r="J1906">
        <v>-6.732544E-3</v>
      </c>
      <c r="L1906" s="1">
        <v>45045.540424305553</v>
      </c>
      <c r="M1906">
        <v>-8.1906320000000008</v>
      </c>
      <c r="N1906">
        <v>-2.7206391999999999</v>
      </c>
      <c r="O1906">
        <v>-1.1868399999999999</v>
      </c>
      <c r="P1906" s="1">
        <v>45045.540402916668</v>
      </c>
      <c r="Q1906">
        <v>0.67283225000000002</v>
      </c>
      <c r="R1906">
        <v>0.59834445000000003</v>
      </c>
      <c r="S1906">
        <v>0.66550560000000003</v>
      </c>
    </row>
    <row r="1907" spans="3:19" x14ac:dyDescent="0.3">
      <c r="C1907" s="1">
        <v>45045.540404236111</v>
      </c>
      <c r="D1907">
        <v>9.1729249999999993</v>
      </c>
      <c r="E1907">
        <v>4.8571</v>
      </c>
      <c r="F1907">
        <v>0.52690433999999997</v>
      </c>
      <c r="G1907" s="1">
        <v>45045.540404247688</v>
      </c>
      <c r="H1907">
        <v>-0.8633459</v>
      </c>
      <c r="I1907">
        <v>-0.45275182000000003</v>
      </c>
      <c r="J1907">
        <v>-3.4429424E-2</v>
      </c>
      <c r="L1907" s="1">
        <v>45045.540424895837</v>
      </c>
      <c r="M1907">
        <v>-8.2289169999999991</v>
      </c>
      <c r="N1907">
        <v>-2.8019953000000002</v>
      </c>
      <c r="O1907">
        <v>-1.2849457</v>
      </c>
      <c r="P1907" s="1">
        <v>45045.540402928244</v>
      </c>
      <c r="Q1907">
        <v>0.72900337000000004</v>
      </c>
      <c r="R1907">
        <v>0.61177669999999995</v>
      </c>
      <c r="S1907">
        <v>0.60200779999999998</v>
      </c>
    </row>
    <row r="1908" spans="3:19" x14ac:dyDescent="0.3">
      <c r="C1908" s="1">
        <v>45045.540404479165</v>
      </c>
      <c r="D1908">
        <v>8.4640000000000004</v>
      </c>
      <c r="E1908">
        <v>5.0103809999999998</v>
      </c>
      <c r="F1908">
        <v>0.85741705000000001</v>
      </c>
      <c r="G1908" s="1">
        <v>45045.540404479165</v>
      </c>
      <c r="H1908">
        <v>-0.84576905000000002</v>
      </c>
      <c r="I1908">
        <v>-0.60295414999999997</v>
      </c>
      <c r="J1908">
        <v>-5.9463136E-2</v>
      </c>
      <c r="L1908" s="1">
        <v>45045.540424907405</v>
      </c>
      <c r="M1908">
        <v>-8.3294149999999991</v>
      </c>
      <c r="N1908">
        <v>-3.2590243999999999</v>
      </c>
      <c r="O1908">
        <v>-1.1629118000000001</v>
      </c>
      <c r="P1908" s="1">
        <v>45045.540403472223</v>
      </c>
      <c r="Q1908">
        <v>0.7986067</v>
      </c>
      <c r="R1908">
        <v>0.54583669999999995</v>
      </c>
      <c r="S1908">
        <v>0.48844448000000001</v>
      </c>
    </row>
    <row r="1909" spans="3:19" x14ac:dyDescent="0.3">
      <c r="C1909" s="1">
        <v>45045.540404826388</v>
      </c>
      <c r="D1909">
        <v>8.0424760000000006</v>
      </c>
      <c r="E1909">
        <v>4.6271776999999998</v>
      </c>
      <c r="F1909">
        <v>1.3651612</v>
      </c>
      <c r="G1909" s="1">
        <v>45045.540404837964</v>
      </c>
      <c r="H1909">
        <v>-0.76907000000000003</v>
      </c>
      <c r="I1909">
        <v>-0.66740259999999996</v>
      </c>
      <c r="J1909">
        <v>-8.0235793999999999E-2</v>
      </c>
      <c r="L1909" s="1">
        <v>45045.540425312502</v>
      </c>
      <c r="M1909">
        <v>-8.3796649999999993</v>
      </c>
      <c r="N1909">
        <v>-3.6610185999999998</v>
      </c>
      <c r="O1909">
        <v>-1.0097711</v>
      </c>
      <c r="P1909" s="1">
        <v>45045.540403472223</v>
      </c>
      <c r="Q1909">
        <v>0.87431559999999997</v>
      </c>
      <c r="R1909">
        <v>0.41517779999999999</v>
      </c>
      <c r="S1909">
        <v>0.35534334000000001</v>
      </c>
    </row>
    <row r="1910" spans="3:19" x14ac:dyDescent="0.3">
      <c r="C1910" s="1">
        <v>45045.540404953703</v>
      </c>
      <c r="D1910">
        <v>8.4927399999999995</v>
      </c>
      <c r="E1910">
        <v>4.1242236999999999</v>
      </c>
      <c r="F1910">
        <v>1.6525635999999999</v>
      </c>
      <c r="G1910" s="1">
        <v>45045.540404965279</v>
      </c>
      <c r="H1910">
        <v>-0.6689351</v>
      </c>
      <c r="I1910">
        <v>-0.58857303999999999</v>
      </c>
      <c r="J1910">
        <v>-0.10367161</v>
      </c>
      <c r="L1910" s="1">
        <v>45045.54042582176</v>
      </c>
      <c r="M1910">
        <v>-8.4658069999999999</v>
      </c>
      <c r="N1910">
        <v>-3.8117664000000002</v>
      </c>
      <c r="O1910">
        <v>-0.96909314000000002</v>
      </c>
      <c r="P1910" s="1">
        <v>45045.540403923609</v>
      </c>
      <c r="Q1910">
        <v>1.2198899999999999</v>
      </c>
      <c r="R1910">
        <v>0.30894113000000001</v>
      </c>
      <c r="S1910">
        <v>0.20758889999999999</v>
      </c>
    </row>
    <row r="1911" spans="3:19" x14ac:dyDescent="0.3">
      <c r="C1911" s="1">
        <v>45045.540405358799</v>
      </c>
      <c r="D1911">
        <v>9.6615094999999993</v>
      </c>
      <c r="E1911">
        <v>3.7170706</v>
      </c>
      <c r="F1911">
        <v>1.2933106000000001</v>
      </c>
      <c r="G1911" s="1">
        <v>45045.540405381944</v>
      </c>
      <c r="H1911">
        <v>-0.67000042999999998</v>
      </c>
      <c r="I1911">
        <v>-0.49323186000000002</v>
      </c>
      <c r="J1911">
        <v>-0.18196855000000001</v>
      </c>
      <c r="L1911" s="1">
        <v>45045.540425856481</v>
      </c>
      <c r="M1911">
        <v>-8.8319080000000003</v>
      </c>
      <c r="N1911">
        <v>-3.7591242999999999</v>
      </c>
      <c r="O1911">
        <v>-0.997807</v>
      </c>
      <c r="P1911" s="1">
        <v>45045.540404467596</v>
      </c>
      <c r="Q1911">
        <v>1.6228567</v>
      </c>
      <c r="R1911">
        <v>0.19659889999999999</v>
      </c>
      <c r="S1911">
        <v>6.8382226000000004E-2</v>
      </c>
    </row>
    <row r="1912" spans="3:19" x14ac:dyDescent="0.3">
      <c r="C1912" s="1">
        <v>45045.540405555555</v>
      </c>
      <c r="D1912">
        <v>10.475816</v>
      </c>
      <c r="E1912">
        <v>3.7027003999999999</v>
      </c>
      <c r="F1912">
        <v>0.71371585000000004</v>
      </c>
      <c r="G1912" s="1">
        <v>45045.540405567132</v>
      </c>
      <c r="H1912">
        <v>-0.77811927000000003</v>
      </c>
      <c r="I1912">
        <v>-0.48204574</v>
      </c>
      <c r="J1912">
        <v>-0.29062015000000002</v>
      </c>
      <c r="L1912" s="1">
        <v>45045.540426377316</v>
      </c>
      <c r="M1912">
        <v>-8.980264</v>
      </c>
      <c r="N1912">
        <v>-3.859623</v>
      </c>
      <c r="O1912">
        <v>-0.87098739999999997</v>
      </c>
      <c r="P1912" s="1">
        <v>45045.540404467596</v>
      </c>
      <c r="Q1912">
        <v>1.7669478999999999</v>
      </c>
      <c r="R1912">
        <v>6.960334E-2</v>
      </c>
      <c r="S1912">
        <v>-8.7919999999999998E-2</v>
      </c>
    </row>
    <row r="1913" spans="3:19" x14ac:dyDescent="0.3">
      <c r="C1913" s="1">
        <v>45045.540405717591</v>
      </c>
      <c r="D1913">
        <v>10.806329</v>
      </c>
      <c r="E1913">
        <v>3.9996830000000001</v>
      </c>
      <c r="F1913">
        <v>0.44547364</v>
      </c>
      <c r="G1913" s="1">
        <v>45045.540405729167</v>
      </c>
      <c r="H1913">
        <v>-0.87346040000000003</v>
      </c>
      <c r="I1913">
        <v>-0.43890253000000001</v>
      </c>
      <c r="J1913">
        <v>-0.33056756999999998</v>
      </c>
      <c r="L1913" s="1">
        <v>45045.540426851854</v>
      </c>
      <c r="M1913">
        <v>-8.834301</v>
      </c>
      <c r="N1913">
        <v>-3.8883369999999999</v>
      </c>
      <c r="O1913">
        <v>-0.80398840000000005</v>
      </c>
      <c r="P1913" s="1">
        <v>45045.540404502317</v>
      </c>
      <c r="Q1913">
        <v>1.6912389999999999</v>
      </c>
      <c r="R1913">
        <v>-2.6864445000000001E-2</v>
      </c>
      <c r="S1913">
        <v>-0.24910668</v>
      </c>
    </row>
    <row r="1914" spans="3:19" x14ac:dyDescent="0.3">
      <c r="C1914" s="1">
        <v>45045.540405891203</v>
      </c>
      <c r="D1914">
        <v>10.542876</v>
      </c>
      <c r="E1914">
        <v>4.3158254999999999</v>
      </c>
      <c r="F1914">
        <v>0.50774412999999996</v>
      </c>
      <c r="G1914" s="1">
        <v>45045.540405902779</v>
      </c>
      <c r="H1914">
        <v>-0.92565839999999999</v>
      </c>
      <c r="I1914">
        <v>-0.41599934999999999</v>
      </c>
      <c r="J1914">
        <v>-0.31086016</v>
      </c>
      <c r="L1914" s="1">
        <v>45045.540427418979</v>
      </c>
      <c r="M1914">
        <v>-8.7577304999999992</v>
      </c>
      <c r="N1914">
        <v>-3.7734814000000001</v>
      </c>
      <c r="O1914">
        <v>-0.68195444000000005</v>
      </c>
      <c r="P1914" s="1">
        <v>45045.540404513886</v>
      </c>
      <c r="Q1914">
        <v>1.4738811000000001</v>
      </c>
      <c r="R1914">
        <v>-0.10501555999999999</v>
      </c>
      <c r="S1914">
        <v>-0.40540892000000001</v>
      </c>
    </row>
    <row r="1915" spans="3:19" x14ac:dyDescent="0.3">
      <c r="C1915" s="1">
        <v>45045.540406273147</v>
      </c>
      <c r="D1915">
        <v>10.001602</v>
      </c>
      <c r="E1915">
        <v>4.2822950000000004</v>
      </c>
      <c r="F1915">
        <v>0.76640629999999998</v>
      </c>
      <c r="G1915" s="1">
        <v>45045.540406296299</v>
      </c>
      <c r="H1915">
        <v>-0.97679110000000002</v>
      </c>
      <c r="I1915">
        <v>-0.39948776000000003</v>
      </c>
      <c r="J1915">
        <v>-0.24321587</v>
      </c>
      <c r="L1915" s="1">
        <v>45045.540427511572</v>
      </c>
      <c r="M1915">
        <v>-8.5902329999999996</v>
      </c>
      <c r="N1915">
        <v>-3.6777685</v>
      </c>
      <c r="O1915">
        <v>-0.62213390000000002</v>
      </c>
      <c r="P1915" s="1">
        <v>45045.540405</v>
      </c>
      <c r="Q1915">
        <v>1.3078101</v>
      </c>
      <c r="R1915">
        <v>-0.15141778</v>
      </c>
      <c r="S1915">
        <v>-0.53362560000000003</v>
      </c>
    </row>
    <row r="1916" spans="3:19" x14ac:dyDescent="0.3">
      <c r="C1916" s="1">
        <v>45045.540406631946</v>
      </c>
      <c r="D1916">
        <v>9.6375589999999995</v>
      </c>
      <c r="E1916">
        <v>3.7601806999999998</v>
      </c>
      <c r="F1916">
        <v>1.0777588</v>
      </c>
      <c r="G1916" s="1">
        <v>45045.540406643522</v>
      </c>
      <c r="H1916">
        <v>-1.0486964000000001</v>
      </c>
      <c r="I1916">
        <v>-0.29242867</v>
      </c>
      <c r="J1916">
        <v>-0.13881995999999999</v>
      </c>
      <c r="L1916" s="1">
        <v>45045.540427939814</v>
      </c>
      <c r="M1916">
        <v>-8.6237329999999996</v>
      </c>
      <c r="N1916">
        <v>-3.5916269999999999</v>
      </c>
      <c r="O1916">
        <v>-0.57667020000000002</v>
      </c>
      <c r="P1916" s="1">
        <v>45045.540405023145</v>
      </c>
      <c r="Q1916">
        <v>1.2089000999999999</v>
      </c>
      <c r="R1916">
        <v>-0.18194556000000001</v>
      </c>
      <c r="S1916">
        <v>-0.60322889999999996</v>
      </c>
    </row>
    <row r="1917" spans="3:19" x14ac:dyDescent="0.3">
      <c r="C1917" s="1">
        <v>45045.540406655091</v>
      </c>
      <c r="D1917">
        <v>9.2112459999999992</v>
      </c>
      <c r="E1917">
        <v>3.1614258</v>
      </c>
      <c r="F1917">
        <v>1.3364210000000001</v>
      </c>
      <c r="G1917" s="1">
        <v>45045.540406655091</v>
      </c>
      <c r="H1917">
        <v>-1.1168733</v>
      </c>
      <c r="I1917">
        <v>-0.14382426000000001</v>
      </c>
      <c r="J1917">
        <v>-8.2360946000000004E-2</v>
      </c>
      <c r="L1917" s="1">
        <v>45045.54042795139</v>
      </c>
      <c r="M1917">
        <v>-8.8606219999999993</v>
      </c>
      <c r="N1917">
        <v>-3.7974095000000001</v>
      </c>
      <c r="O1917">
        <v>-0.42113679999999998</v>
      </c>
      <c r="P1917" s="1">
        <v>45045.540405509259</v>
      </c>
      <c r="Q1917">
        <v>1.174709</v>
      </c>
      <c r="R1917">
        <v>-0.21613668</v>
      </c>
      <c r="S1917">
        <v>-0.60689219999999999</v>
      </c>
    </row>
    <row r="1918" spans="3:19" x14ac:dyDescent="0.3">
      <c r="C1918" s="1">
        <v>45045.540406967593</v>
      </c>
      <c r="D1918">
        <v>8.9190529999999999</v>
      </c>
      <c r="E1918">
        <v>2.9506643000000001</v>
      </c>
      <c r="F1918">
        <v>1.5423925999999999</v>
      </c>
      <c r="G1918" s="1">
        <v>45045.540406979169</v>
      </c>
      <c r="H1918">
        <v>-1.1610818000000001</v>
      </c>
      <c r="I1918">
        <v>-0.101213686</v>
      </c>
      <c r="J1918">
        <v>-0.111123085</v>
      </c>
      <c r="L1918" s="1">
        <v>45045.540428414351</v>
      </c>
      <c r="M1918">
        <v>-9.0376910000000006</v>
      </c>
      <c r="N1918">
        <v>-3.9290147000000002</v>
      </c>
      <c r="O1918">
        <v>-4.7856454E-2</v>
      </c>
      <c r="P1918" s="1">
        <v>45045.540405509259</v>
      </c>
      <c r="Q1918">
        <v>1.23088</v>
      </c>
      <c r="R1918">
        <v>-0.25154890000000002</v>
      </c>
      <c r="S1918">
        <v>-0.52385669999999995</v>
      </c>
    </row>
    <row r="1919" spans="3:19" x14ac:dyDescent="0.3">
      <c r="C1919" s="1">
        <v>45045.540407060187</v>
      </c>
      <c r="D1919">
        <v>8.8951025000000001</v>
      </c>
      <c r="E1919">
        <v>3.0273050000000001</v>
      </c>
      <c r="F1919">
        <v>1.7339941999999999</v>
      </c>
      <c r="G1919" s="1">
        <v>45045.540407060187</v>
      </c>
      <c r="H1919">
        <v>-1.1328522999999999</v>
      </c>
      <c r="I1919">
        <v>-0.14062847000000001</v>
      </c>
      <c r="J1919">
        <v>-0.16917999</v>
      </c>
      <c r="L1919" s="1">
        <v>45045.540428935186</v>
      </c>
      <c r="M1919">
        <v>-8.9300139999999999</v>
      </c>
      <c r="N1919">
        <v>-4.2807599999999999</v>
      </c>
      <c r="O1919">
        <v>0.35413774999999997</v>
      </c>
      <c r="P1919" s="1">
        <v>45045.540405520835</v>
      </c>
      <c r="Q1919">
        <v>1.3334534</v>
      </c>
      <c r="R1919">
        <v>-0.27352890000000002</v>
      </c>
      <c r="S1919">
        <v>-0.38342890000000002</v>
      </c>
    </row>
    <row r="1920" spans="3:19" x14ac:dyDescent="0.3">
      <c r="C1920" s="1">
        <v>45045.540407326385</v>
      </c>
      <c r="D1920">
        <v>8.9717439999999993</v>
      </c>
      <c r="E1920">
        <v>3.1374757</v>
      </c>
      <c r="F1920">
        <v>1.7675244999999999</v>
      </c>
      <c r="G1920" s="1">
        <v>45045.540407337961</v>
      </c>
      <c r="H1920">
        <v>-1.0540227</v>
      </c>
      <c r="I1920">
        <v>-0.15021585000000001</v>
      </c>
      <c r="J1920">
        <v>-0.21179058000000001</v>
      </c>
      <c r="L1920" s="1">
        <v>45045.540428958331</v>
      </c>
      <c r="M1920">
        <v>-8.9036930000000005</v>
      </c>
      <c r="N1920">
        <v>-4.3621160000000003</v>
      </c>
      <c r="O1920">
        <v>0.56949179999999999</v>
      </c>
      <c r="P1920" s="1">
        <v>45045.540406030093</v>
      </c>
      <c r="Q1920">
        <v>1.3932878</v>
      </c>
      <c r="R1920">
        <v>-0.26742333000000001</v>
      </c>
      <c r="S1920">
        <v>-0.21735778</v>
      </c>
    </row>
    <row r="1921" spans="3:19" x14ac:dyDescent="0.3">
      <c r="C1921" s="1">
        <v>45045.540407523149</v>
      </c>
      <c r="D1921">
        <v>9.0196439999999996</v>
      </c>
      <c r="E1921">
        <v>3.2572266999999999</v>
      </c>
      <c r="F1921">
        <v>1.6956739999999999</v>
      </c>
      <c r="G1921" s="1">
        <v>45045.540407534725</v>
      </c>
      <c r="H1921">
        <v>-0.99223744999999997</v>
      </c>
      <c r="I1921">
        <v>-0.16885797999999999</v>
      </c>
      <c r="J1921">
        <v>-0.21019267999999999</v>
      </c>
      <c r="L1921" s="1">
        <v>45045.540429456021</v>
      </c>
      <c r="M1921">
        <v>-8.9156569999999995</v>
      </c>
      <c r="N1921">
        <v>-4.4554358000000001</v>
      </c>
      <c r="O1921">
        <v>0.30149564000000001</v>
      </c>
      <c r="P1921" s="1">
        <v>45045.540406030093</v>
      </c>
      <c r="Q1921">
        <v>1.3981722999999999</v>
      </c>
      <c r="R1921">
        <v>-0.21003111999999999</v>
      </c>
      <c r="S1921">
        <v>-7.3266670000000006E-2</v>
      </c>
    </row>
    <row r="1922" spans="3:19" x14ac:dyDescent="0.3">
      <c r="C1922" s="1">
        <v>45045.540407812499</v>
      </c>
      <c r="D1922">
        <v>9.0867039999999992</v>
      </c>
      <c r="E1922">
        <v>3.3338673000000001</v>
      </c>
      <c r="F1922">
        <v>1.6908839</v>
      </c>
      <c r="G1922" s="1">
        <v>45045.540407824075</v>
      </c>
      <c r="H1922">
        <v>-0.92299520000000002</v>
      </c>
      <c r="I1922">
        <v>-0.23064332000000001</v>
      </c>
      <c r="J1922">
        <v>-0.17823474</v>
      </c>
      <c r="L1922" s="1">
        <v>45045.540429479166</v>
      </c>
      <c r="M1922">
        <v>-8.9970130000000008</v>
      </c>
      <c r="N1922">
        <v>-4.9220360000000003</v>
      </c>
      <c r="O1922">
        <v>-0.21535404</v>
      </c>
      <c r="P1922" s="1">
        <v>45045.540406562497</v>
      </c>
      <c r="Q1922">
        <v>1.32979</v>
      </c>
      <c r="R1922">
        <v>-0.11600555999999999</v>
      </c>
      <c r="S1922">
        <v>2.0758889999999999E-2</v>
      </c>
    </row>
    <row r="1923" spans="3:19" x14ac:dyDescent="0.3">
      <c r="C1923" s="1">
        <v>45045.540408009256</v>
      </c>
      <c r="D1923">
        <v>9.2639359999999993</v>
      </c>
      <c r="E1923">
        <v>3.2859669</v>
      </c>
      <c r="F1923">
        <v>1.7627344</v>
      </c>
      <c r="G1923" s="1">
        <v>45045.540408020832</v>
      </c>
      <c r="H1923">
        <v>-0.83031719999999998</v>
      </c>
      <c r="I1923">
        <v>-0.26260126</v>
      </c>
      <c r="J1923">
        <v>-0.111123085</v>
      </c>
      <c r="L1923" s="1">
        <v>45045.540430023146</v>
      </c>
      <c r="M1923">
        <v>-9.0137619999999998</v>
      </c>
      <c r="N1923">
        <v>-5.1972110000000002</v>
      </c>
      <c r="O1923">
        <v>-0.33738797999999998</v>
      </c>
      <c r="P1923" s="1">
        <v>45045.540406574073</v>
      </c>
      <c r="Q1923">
        <v>1.2284378</v>
      </c>
      <c r="R1923">
        <v>1.2211111E-2</v>
      </c>
      <c r="S1923">
        <v>5.9834446999999999E-2</v>
      </c>
    </row>
    <row r="1924" spans="3:19" x14ac:dyDescent="0.3">
      <c r="C1924" s="1">
        <v>45045.540408391207</v>
      </c>
      <c r="D1924">
        <v>9.2112459999999992</v>
      </c>
      <c r="E1924">
        <v>2.9315039999999999</v>
      </c>
      <c r="F1924">
        <v>1.7148341</v>
      </c>
      <c r="G1924" s="1">
        <v>45045.540408402776</v>
      </c>
      <c r="H1924">
        <v>-0.80262034999999998</v>
      </c>
      <c r="I1924">
        <v>-0.25780757999999998</v>
      </c>
      <c r="J1924">
        <v>2.3275823E-3</v>
      </c>
      <c r="L1924" s="1">
        <v>45045.540430520836</v>
      </c>
      <c r="M1924">
        <v>-8.9084789999999998</v>
      </c>
      <c r="N1924">
        <v>-5.3072805000000001</v>
      </c>
      <c r="O1924">
        <v>4.7856453000000004E-3</v>
      </c>
      <c r="P1924" s="1">
        <v>45045.540407118053</v>
      </c>
      <c r="Q1924">
        <v>1.1417389</v>
      </c>
      <c r="R1924">
        <v>0.15019667</v>
      </c>
      <c r="S1924">
        <v>4.7623336000000002E-2</v>
      </c>
    </row>
    <row r="1925" spans="3:19" x14ac:dyDescent="0.3">
      <c r="C1925" s="1">
        <v>45045.540408692126</v>
      </c>
      <c r="D1925">
        <v>9.1489750000000001</v>
      </c>
      <c r="E1925">
        <v>2.323169</v>
      </c>
      <c r="F1925">
        <v>1.6813037</v>
      </c>
      <c r="G1925" s="1">
        <v>45045.540408692126</v>
      </c>
      <c r="H1925">
        <v>-0.85055727000000003</v>
      </c>
      <c r="I1925">
        <v>-0.23170858999999999</v>
      </c>
      <c r="J1925">
        <v>0.13921407</v>
      </c>
      <c r="L1925" s="1">
        <v>45045.540431134257</v>
      </c>
      <c r="M1925">
        <v>-9.0017990000000001</v>
      </c>
      <c r="N1925">
        <v>-5.3168519999999999</v>
      </c>
      <c r="O1925">
        <v>0.26799613</v>
      </c>
      <c r="P1925" s="1">
        <v>45045.540407141205</v>
      </c>
      <c r="Q1925">
        <v>1.0892310999999999</v>
      </c>
      <c r="R1925">
        <v>0.27475001999999998</v>
      </c>
      <c r="S1925">
        <v>9.7688889999999994E-3</v>
      </c>
    </row>
    <row r="1926" spans="3:19" x14ac:dyDescent="0.3">
      <c r="C1926" s="1">
        <v>45045.540408703702</v>
      </c>
      <c r="D1926">
        <v>9.1441850000000002</v>
      </c>
      <c r="E1926">
        <v>1.8297950000000001</v>
      </c>
      <c r="F1926">
        <v>1.6334033999999999</v>
      </c>
      <c r="G1926" s="1">
        <v>45045.540408703702</v>
      </c>
      <c r="H1926">
        <v>-0.88624364</v>
      </c>
      <c r="I1926">
        <v>-0.25780757999999998</v>
      </c>
      <c r="J1926">
        <v>0.25958895999999998</v>
      </c>
      <c r="L1926" s="1">
        <v>45045.540431157409</v>
      </c>
      <c r="M1926">
        <v>-8.9826564999999992</v>
      </c>
      <c r="N1926">
        <v>-5.3694940000000004</v>
      </c>
      <c r="O1926">
        <v>0.39960137000000001</v>
      </c>
      <c r="P1926" s="1">
        <v>45045.540407581022</v>
      </c>
      <c r="Q1926">
        <v>1.0916733999999999</v>
      </c>
      <c r="R1926">
        <v>0.35534334000000001</v>
      </c>
      <c r="S1926">
        <v>-3.0527780000000001E-2</v>
      </c>
    </row>
    <row r="1927" spans="3:19" x14ac:dyDescent="0.3">
      <c r="C1927" s="1">
        <v>45045.540408923611</v>
      </c>
      <c r="D1927">
        <v>9.2543550000000003</v>
      </c>
      <c r="E1927">
        <v>2.1555176</v>
      </c>
      <c r="F1927">
        <v>1.3651612</v>
      </c>
      <c r="G1927" s="1">
        <v>45045.540408935187</v>
      </c>
      <c r="H1927">
        <v>-0.84150250000000004</v>
      </c>
      <c r="I1927">
        <v>-0.29189605000000002</v>
      </c>
      <c r="J1927">
        <v>0.34534272999999999</v>
      </c>
      <c r="L1927" s="1">
        <v>45045.540431550929</v>
      </c>
      <c r="M1927">
        <v>-8.6548394999999996</v>
      </c>
      <c r="N1927">
        <v>-5.4915279999999997</v>
      </c>
      <c r="O1927">
        <v>0.62452673999999997</v>
      </c>
      <c r="P1927" s="1">
        <v>45045.540407592591</v>
      </c>
      <c r="Q1927">
        <v>1.1124322</v>
      </c>
      <c r="R1927">
        <v>0.39197668000000002</v>
      </c>
      <c r="S1927">
        <v>-6.5939999999999999E-2</v>
      </c>
    </row>
    <row r="1928" spans="3:19" x14ac:dyDescent="0.3">
      <c r="C1928" s="1">
        <v>45045.54040917824</v>
      </c>
      <c r="D1928">
        <v>10.475816</v>
      </c>
      <c r="E1928">
        <v>3.295547</v>
      </c>
      <c r="F1928">
        <v>0.73766609999999999</v>
      </c>
      <c r="G1928" s="1">
        <v>45045.540409189816</v>
      </c>
      <c r="H1928">
        <v>-0.68118020000000001</v>
      </c>
      <c r="I1928">
        <v>-0.33397397000000001</v>
      </c>
      <c r="J1928">
        <v>0.36558276000000001</v>
      </c>
      <c r="L1928" s="1">
        <v>45045.540431655092</v>
      </c>
      <c r="M1928">
        <v>-8.5256270000000001</v>
      </c>
      <c r="N1928">
        <v>-5.9676995000000002</v>
      </c>
      <c r="O1928">
        <v>0.74416786000000001</v>
      </c>
      <c r="P1928" s="1">
        <v>45045.540407604167</v>
      </c>
      <c r="Q1928">
        <v>1.1344122999999999</v>
      </c>
      <c r="R1928">
        <v>0.40296668000000002</v>
      </c>
      <c r="S1928">
        <v>-9.2804449999999997E-2</v>
      </c>
    </row>
    <row r="1929" spans="3:19" x14ac:dyDescent="0.3">
      <c r="C1929" s="1">
        <v>45045.540409513887</v>
      </c>
      <c r="D1929">
        <v>11.788285999999999</v>
      </c>
      <c r="E1929">
        <v>4.3876759999999999</v>
      </c>
      <c r="F1929">
        <v>0.33530273999999999</v>
      </c>
      <c r="G1929" s="1">
        <v>45045.54040953704</v>
      </c>
      <c r="H1929">
        <v>-0.45108305999999998</v>
      </c>
      <c r="I1929">
        <v>-0.52465629999999996</v>
      </c>
      <c r="J1929">
        <v>0.24254471</v>
      </c>
      <c r="L1929" s="1">
        <v>45045.540432083333</v>
      </c>
      <c r="M1929">
        <v>-8.2719880000000003</v>
      </c>
      <c r="N1929">
        <v>-6.2859449999999999</v>
      </c>
      <c r="O1929">
        <v>0.71784680000000001</v>
      </c>
      <c r="P1929" s="1">
        <v>45045.540408113426</v>
      </c>
      <c r="Q1929">
        <v>1.1454023</v>
      </c>
      <c r="R1929">
        <v>0.39930335</v>
      </c>
      <c r="S1929">
        <v>-0.10379445</v>
      </c>
    </row>
    <row r="1930" spans="3:19" x14ac:dyDescent="0.3">
      <c r="C1930" s="1">
        <v>45045.540409745372</v>
      </c>
      <c r="D1930">
        <v>11.860137</v>
      </c>
      <c r="E1930">
        <v>4.6559179999999998</v>
      </c>
      <c r="F1930">
        <v>0.57480469999999995</v>
      </c>
      <c r="G1930" s="1">
        <v>45045.540409745372</v>
      </c>
      <c r="H1930">
        <v>-0.25560704000000001</v>
      </c>
      <c r="I1930">
        <v>-0.75155764999999997</v>
      </c>
      <c r="J1930">
        <v>0.11204981999999999</v>
      </c>
      <c r="L1930" s="1">
        <v>45045.540433101851</v>
      </c>
      <c r="M1930">
        <v>-7.9417780000000002</v>
      </c>
      <c r="N1930">
        <v>-6.5515485</v>
      </c>
      <c r="O1930">
        <v>0.81834536999999996</v>
      </c>
      <c r="P1930" s="1">
        <v>45045.540408113426</v>
      </c>
      <c r="Q1930">
        <v>1.1185377999999999</v>
      </c>
      <c r="R1930">
        <v>0.38342890000000002</v>
      </c>
      <c r="S1930">
        <v>-0.11112112</v>
      </c>
    </row>
    <row r="1931" spans="3:19" x14ac:dyDescent="0.3">
      <c r="C1931" s="1">
        <v>45045.540409965281</v>
      </c>
      <c r="D1931">
        <v>11.026669999999999</v>
      </c>
      <c r="E1931">
        <v>4.296665</v>
      </c>
      <c r="F1931">
        <v>0.51253420000000005</v>
      </c>
      <c r="G1931" s="1">
        <v>45045.540409965281</v>
      </c>
      <c r="H1931">
        <v>-0.20234382000000001</v>
      </c>
      <c r="I1931">
        <v>-0.66101014999999996</v>
      </c>
      <c r="J1931">
        <v>6.6243449999999995E-2</v>
      </c>
      <c r="L1931" s="1">
        <v>45045.540433125003</v>
      </c>
      <c r="M1931">
        <v>-7.9369926</v>
      </c>
      <c r="N1931">
        <v>-6.7310100000000004</v>
      </c>
      <c r="O1931">
        <v>1.3567305000000001</v>
      </c>
      <c r="P1931" s="1">
        <v>45045.540408622684</v>
      </c>
      <c r="Q1931">
        <v>1.0635878000000001</v>
      </c>
      <c r="R1931">
        <v>0.36755446000000003</v>
      </c>
      <c r="S1931">
        <v>-0.11234222000000001</v>
      </c>
    </row>
    <row r="1932" spans="3:19" x14ac:dyDescent="0.3">
      <c r="C1932" s="1">
        <v>45045.540410138892</v>
      </c>
      <c r="D1932">
        <v>10.241104</v>
      </c>
      <c r="E1932">
        <v>3.8224513999999998</v>
      </c>
      <c r="F1932">
        <v>5.7480469999999999E-2</v>
      </c>
      <c r="G1932" s="1">
        <v>45045.540410150461</v>
      </c>
      <c r="H1932">
        <v>-0.39568930000000002</v>
      </c>
      <c r="I1932">
        <v>-0.28284130000000002</v>
      </c>
      <c r="J1932">
        <v>0.115778245</v>
      </c>
      <c r="L1932" s="1">
        <v>45045.540433136572</v>
      </c>
      <c r="M1932">
        <v>-7.8364940000000001</v>
      </c>
      <c r="N1932">
        <v>-7.1138615999999999</v>
      </c>
      <c r="O1932">
        <v>2.3282162999999998</v>
      </c>
      <c r="P1932" s="1">
        <v>45045.540408657405</v>
      </c>
      <c r="Q1932">
        <v>0.97688894999999998</v>
      </c>
      <c r="R1932">
        <v>0.33946890000000002</v>
      </c>
      <c r="S1932">
        <v>-0.11356334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2" ma:contentTypeDescription="Create a new document." ma:contentTypeScope="" ma:versionID="29b6e26a1ddcc1707529284e8f20aff7">
  <xsd:schema xmlns:xsd="http://www.w3.org/2001/XMLSchema" xmlns:xs="http://www.w3.org/2001/XMLSchema" xmlns:p="http://schemas.microsoft.com/office/2006/metadata/properties" xmlns:ns2="19182b7c-414b-4e5d-8449-cee2c995a7bd" targetNamespace="http://schemas.microsoft.com/office/2006/metadata/properties" ma:root="true" ma:fieldsID="d631efee54b191cc74dfdcd4fb1f7afe" ns2:_="">
    <xsd:import namespace="19182b7c-414b-4e5d-8449-cee2c995a7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70B1EB6-882B-4AE0-8776-7AD6BF4FE2F4}"/>
</file>

<file path=customXml/itemProps2.xml><?xml version="1.0" encoding="utf-8"?>
<ds:datastoreItem xmlns:ds="http://schemas.openxmlformats.org/officeDocument/2006/customXml" ds:itemID="{7ADFEC96-99A8-4A69-974C-B17ACD2F1872}"/>
</file>

<file path=customXml/itemProps3.xml><?xml version="1.0" encoding="utf-8"?>
<ds:datastoreItem xmlns:ds="http://schemas.openxmlformats.org/officeDocument/2006/customXml" ds:itemID="{1BF848E3-D42F-4FF0-B722-F160A92C86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eb30tug</vt:lpstr>
      <vt:lpstr>eb30_tug_trimmed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Anjila</cp:lastModifiedBy>
  <dcterms:created xsi:type="dcterms:W3CDTF">2023-05-05T18:46:33Z</dcterms:created>
  <dcterms:modified xsi:type="dcterms:W3CDTF">2023-05-05T18:46:34Z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